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<sst xmlns="http://schemas.openxmlformats.org/spreadsheetml/2006/main" uniqueCount="38">
  <si>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</si>
  <si>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</si>
  <si>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</si>
  <si>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Wywóz nieczystości stałych z obiektów KM PSP Katowice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</si>
  <si>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</si>
  <si>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</si>
  <si>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</si>
  <si>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</si>
  <si>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</si>
  <si>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</si>
  <si>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</si>
  <si>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</si>
  <si>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01.01.2025 - 31.12.2025. Proszę potwierdzić wpisując "Akceptuję"</t>
  </si>
  <si>
    <t>Dodatkowe koszty</t>
  </si>
  <si>
    <t>Wszelkie dodatkowe koszty, w tym koszty transportu, po stronie wykonawcy. Proszę potwierdzić wpisując "Akceptuję"</t>
  </si>
  <si>
    <t>Termin ważnośći oferty</t>
  </si>
  <si>
    <t>min 30 dni. Proszę potwierdzić wpisując "Akceptuję"</t>
  </si>
  <si>
    <t>Pełne dane teleadresowe</t>
  </si>
  <si>
    <t>Pełna nazwa firmy, adres, tel. kontaktowy, mail.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</si>
  <si>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</si>
  <si>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</si>
  <si>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</si>
  <si>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</si>
  <si>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</si>
  <si>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</si>
  <si>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</si>
  <si>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 stałych</t>
  </si>
  <si>
    <t>Wywóz nieczystości stałych z obiektów KM PSP Katowice zgodnie z Zapytaniem ofertowym stanowiącym załącznik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</si>
  <si>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</si>
  <si>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</si>
  <si>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</si>
  <si>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</si>
  <si>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</si>
  <si>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</si>
  <si>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</si>
  <si>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</si>
  <si>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wywóz nieczystośći stałych.pdf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</si>
  <si>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880 574 210&lt;/span&gt;&lt;/p&gt;&lt;p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</si>
</sst>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3f69e83ffa4c4c7abd8569abfd97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3379155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3379156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1854535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1040752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2026-02-05T10:45:49+01:00</dcterms:created>
  <dcterms:modified xsi:type="dcterms:W3CDTF">2026-02-05T10:45:49+01:00</dcterms:modified>
  <dc:title>Untitled Spreadsheet</dc:title>
  <dc:description/>
  <dc:subject/>
  <cp:keywords/>
  <cp:category/>
</cp:coreProperties>
</file>