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<sst xmlns="http://schemas.openxmlformats.org/spreadsheetml/2006/main" uniqueCount="38">
  <si>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</si>
  <si>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</si>
  <si>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</si>
  <si>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Usuwanie i przechowywanie na parkingu strzeżonym pojazdów  z terenu Powiatu Świeckiego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</si>
  <si>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</si>
  <si>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</si>
  <si>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</si>
  <si>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</si>
  <si>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</si>
  <si>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</si>
  <si>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</si>
  <si>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</si>
  <si>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</si>
  <si>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</si>
  <si>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</si>
  <si>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</si>
  <si>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</si>
  <si>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</si>
  <si>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</si>
  <si>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</si>
  <si>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</si>
  <si>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</si>
  <si>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</si>
  <si>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</si>
  <si>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</si>
  <si>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</si>
  <si>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</si>
  <si>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</si>
  <si>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</si>
  <si>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</si>
  <si>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</si>
  <si>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1a FORMULARZ  CENOWY.docx</t>
  </si>
  <si>
    <t>Zał. nr 1b FORMULARZ  CENOWY.docx</t>
  </si>
  <si>
    <t>Zał. nr 3a Umowa - część I.docx</t>
  </si>
  <si>
    <t>Zał. nr 3b Umowa - część II.docx</t>
  </si>
  <si>
    <t>Załącznik nr 2 Uchwała Nr VI-47-24 Rady Powiatu Świeckiego z dnia 30.10.2024 r.pdf</t>
  </si>
  <si>
    <t>S_WRiZP.272.2.7.2024_Zapytanie ofertowe_24.12.2024r.pdf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</si>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</sst>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f2d0a5599b51293a39827e132bb56a.docx" TargetMode="External"/><Relationship Id="rId_hyperlink_2" Type="http://schemas.openxmlformats.org/officeDocument/2006/relationships/hyperlink" Target="https://platformazakupowa.pl/file/get_new/49d9351a707d5fa7202b2eb9cb0b36c3.docx" TargetMode="External"/><Relationship Id="rId_hyperlink_3" Type="http://schemas.openxmlformats.org/officeDocument/2006/relationships/hyperlink" Target="https://platformazakupowa.pl/file/get_new/9394e1329ae1f997369ca944bf57a02a.docx" TargetMode="External"/><Relationship Id="rId_hyperlink_4" Type="http://schemas.openxmlformats.org/officeDocument/2006/relationships/hyperlink" Target="https://platformazakupowa.pl/file/get_new/1ed3b62c26c4bf4deeeeacda14ca8157.docx" TargetMode="External"/><Relationship Id="rId_hyperlink_5" Type="http://schemas.openxmlformats.org/officeDocument/2006/relationships/hyperlink" Target="https://platformazakupowa.pl/file/get_new/a5a395770dbe94d98343be84656c0eb2.pdf" TargetMode="External"/><Relationship Id="rId_hyperlink_6" Type="http://schemas.openxmlformats.org/officeDocument/2006/relationships/hyperlink" Target="https://platformazakupowa.pl/file/get_new/0e51257b1649328b1f95df51a09c682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1040734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3379097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3379100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3379101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1854500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1040734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1040734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1040734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1040734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1040734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1040734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2026-02-07T19:11:24+01:00</dcterms:created>
  <dcterms:modified xsi:type="dcterms:W3CDTF">2026-02-07T19:11:24+01:00</dcterms:modified>
  <dc:title>Untitled Spreadsheet</dc:title>
  <dc:description/>
  <dc:subject/>
  <cp:keywords/>
  <cp:category/>
</cp:coreProperties>
</file>