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<sst xmlns="http://schemas.openxmlformats.org/spreadsheetml/2006/main" uniqueCount="36">
  <si>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</si>
  <si>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</si>
  <si>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</si>
  <si>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Bezprzewodowy aparat do fizjoterapii dna miednicy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</si>
  <si>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</si>
  <si>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</si>
  <si>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</si>
  <si>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</si>
  <si>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</si>
  <si>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</si>
  <si>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</si>
  <si>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</si>
  <si>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</si>
  <si>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</si>
  <si>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zaproponować możliwie najszybszy 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</si>
  <si>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</si>
  <si>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</si>
  <si>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</si>
  <si>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</si>
  <si>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</si>
  <si>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</si>
  <si>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</si>
  <si>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</si>
  <si>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</si>
  <si>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Bezprzewodowy aparat do fizjoterapii dna miednicy</t>
  </si>
  <si>
    <t>zgodnie z załącznikiem stanowiącym opis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</si>
  <si>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</si>
  <si>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</si>
  <si>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</si>
  <si>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</si>
  <si>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</si>
  <si>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</si>
  <si>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</si>
  <si>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</si>
  <si>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zapytanie_ofertowe_bezprzewodowy_aparat_do_fizjoterapii_dna_miednicy.pdf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</si>
  <si>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12 433 27 35 / e-mail: gabriela.kania@uj.edu.pl&lt;/span&gt;&lt;/p&gt;&lt;p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</si>
</sst>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0f07b827ab1d4658b2b6f5a178d0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3378737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3378739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3378740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3378741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1854312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1040615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2026-01-08T17:52:32+01:00</dcterms:created>
  <dcterms:modified xsi:type="dcterms:W3CDTF">2026-01-08T17:52:32+01:00</dcterms:modified>
  <dc:title>Untitled Spreadsheet</dc:title>
  <dc:description/>
  <dc:subject/>
  <cp:keywords/>
  <cp:category/>
</cp:coreProperties>
</file>