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<sst xmlns="http://schemas.openxmlformats.org/spreadsheetml/2006/main" uniqueCount="34">
  <si>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</si>
  <si>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</si>
  <si>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</si>
  <si>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Ekspertyzy Technicznej Przeciwpożarowej dla SPL dla PW SPZOZ w Warszawie ul. Nowowiejska 31, dotyczącej filii SPL dla PW SPZOZ znajdującej się w budynku przy ul. Andersa 16</t>
  </si>
  <si>
    <t>Komentarz do całej oferty:</t>
  </si>
  <si>
    <t>LP</t>
  </si>
  <si>
    <t>Kryterium</t>
  </si>
  <si>
    <t>Opis</t>
  </si>
  <si>
    <t>Twoja propozycja/komentarz</t>
  </si>
  <si>
    <t>Termin realizacji 1 etapu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</si>
  <si>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</si>
  <si>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</si>
  <si>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</si>
  <si>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</si>
  <si>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</si>
  <si>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</si>
  <si>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</si>
  <si>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</si>
  <si>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</si>
  <si>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</si>
  <si>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</si>
  <si>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</si>
  <si>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</si>
  <si>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</si>
  <si>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</si>
  <si>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</si>
  <si>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</si>
  <si>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24-59 KC Zaproszenie do skladania ofert.doc</t>
  </si>
  <si>
    <t>24-59 KC Zał. nr 1 - Formularz ofertowy.doc</t>
  </si>
  <si>
    <t>24-59 KC Zał. nr 2 - Opis przedmiotu zamówienia.docx</t>
  </si>
  <si>
    <t>24-59 KC Zał. nr 3 Projekt umowy.doc</t>
  </si>
  <si>
    <t>24-59 KC Zał. nr 4 - Oświadczenie o braku podstaw wykluczenia.doc</t>
  </si>
  <si>
    <t>24-59 KC zał. nr 3 do umowy protokół odbioru.rtf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</si>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</sst>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ee853a9fb7f24aabe51e732806b871.doc" TargetMode="External"/><Relationship Id="rId_hyperlink_2" Type="http://schemas.openxmlformats.org/officeDocument/2006/relationships/hyperlink" Target="https://platformazakupowa.pl/file/get_new/6fb44d9618dc71781a27fdae6f51f2f8.doc" TargetMode="External"/><Relationship Id="rId_hyperlink_3" Type="http://schemas.openxmlformats.org/officeDocument/2006/relationships/hyperlink" Target="https://platformazakupowa.pl/file/get_new/8b209f8c145a66a31fa61b8508a4e573.docx" TargetMode="External"/><Relationship Id="rId_hyperlink_4" Type="http://schemas.openxmlformats.org/officeDocument/2006/relationships/hyperlink" Target="https://platformazakupowa.pl/file/get_new/85cfec8d7b8837879d52380237e77d3b.doc" TargetMode="External"/><Relationship Id="rId_hyperlink_5" Type="http://schemas.openxmlformats.org/officeDocument/2006/relationships/hyperlink" Target="https://platformazakupowa.pl/file/get_new/0be6663d984205928e4c3b979c489193.doc" TargetMode="External"/><Relationship Id="rId_hyperlink_6" Type="http://schemas.openxmlformats.org/officeDocument/2006/relationships/hyperlink" Target="https://platformazakupowa.pl/file/get_new/c8c3da1ceab0bfe367fe09c60eddff90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1854284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1040593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1040593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1040593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1040593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1040593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1040593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2024-12-22T08:08:35+01:00</dcterms:created>
  <dcterms:modified xsi:type="dcterms:W3CDTF">2024-12-22T08:08:35+01:00</dcterms:modified>
  <dc:title>Untitled Spreadsheet</dc:title>
  <dc:description/>
  <dc:subject/>
  <cp:keywords/>
  <cp:category/>
</cp:coreProperties>
</file>