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<sst xmlns="http://schemas.openxmlformats.org/spreadsheetml/2006/main" uniqueCount="38">
  <si>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</si>
  <si>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</si>
  <si>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</si>
  <si>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(INTERNAT) DOSTAWA: Systemów klimatyzacji do celów użytkowych dla internatu ZSCKR w Sandomierzu. DOSTAWA WG. WYZNACZONEJ SPECYFIKACJI.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</si>
  <si>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</si>
  <si>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</si>
  <si>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</si>
  <si>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</si>
  <si>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</si>
  <si>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</si>
  <si>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DOSTAWY TYLKO PO CENACH Z DOŁĄCZONEGO POWYŻEJ FORMULARZA OFERTY!!!
Proszę potwierdzić wpisując "Akceptuję"</t>
  </si>
  <si>
    <t>Termin realizacji</t>
  </si>
  <si>
    <t>TERMIN WYKONANIA ZAMÓWIENIA MAKSYMALNIE DO: 30.12.2024-włącznie.
OŚWIADCZAMY ŻE ZREALIZUJEMY CAŁOŚĆ ZAMÓWIENIA W NIEPRZEKRACZALNYM TERMINIE DO: 30.12.2024-WŁĄCZNIE
MONTAŻ URZĄDZEŃ WLICZONY W CENĘ DOSTAWY
W PRZYPADKU NIE DOTRZYMANIA TERMINU WYKONANIA ZAMÓWIENIA LUB REZYGNACJI Z WYKONANIA PRZEDMIOTU ZAMÓWIENIA Wykonawca zapłaci Zamawiającemu kary handlowe w wysokości zgodnej z zaakceptowanym formularzem oferty. 
Proszę potwierdzić wpisując "Akceptuję"</t>
  </si>
  <si>
    <t>Dodatkowe koszty</t>
  </si>
  <si>
    <t>Wszelkie dodatkowe koszty, w tym koszty transportu, po stronie Wykonawcy.
Proszę potwierdzić wpisując "Akceptuję"</t>
  </si>
  <si>
    <t>Gwarancja</t>
  </si>
  <si>
    <t>WYKONAWCA UDZIELI GWARANCJI ZGODNIE ZE SWOJĄ OFERTĄ
MINIMUM 3 LATA GWARANCJI.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</si>
  <si>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</si>
  <si>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</si>
  <si>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</si>
  <si>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</si>
  <si>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</si>
  <si>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</si>
  <si>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</si>
  <si>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Systemów klimatyzacji do celów użytkowych dla internatu ZSCKR w Sandomierzu. DOSTAWA WG. WYZNACZONEJ SPECYFIKACJI.</t>
  </si>
  <si>
    <t>DOSTAWA: Systemów klimatyzacji do celów użytkowych dla internatu ZSCKR w Sandomierzu. DOSTAWA WG. WYZNACZONEJ SPECYFIKACJI-
FORMULARZ OFERTY (OFERTA_DO_WYP) 
KALKULACJI CENOWEJ DOKONAĆ NA ZASADZIE KOSZTORYSU OFERTOWEGO (W OPARCIU O PRZEDMIAR ZAMAWIAJĄCEGO) KTÓRE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</si>
  <si>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</si>
  <si>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</si>
  <si>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</si>
  <si>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</si>
  <si>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</si>
  <si>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</si>
  <si>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</si>
  <si>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</si>
  <si>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OFERTA_DO_WYP_PODPIS.pdf</t>
  </si>
  <si>
    <t>PRZEDM_KLIMA_INTER_24.pdf</t>
  </si>
  <si>
    <t>DOST_OFERTA.doc</t>
  </si>
  <si>
    <t>&lt;p dir="ltr" style="line-height:1.38;margin-top:0pt;margin-bottom:0pt;"&gt;&lt;strong&gt;Szanowni Państwo:&lt;/strong&gt;&lt;/p&gt;&lt;p dir="ltr" style="line-height:1.38;margin-top:0pt;margin-bottom:0pt;"&gt;&lt;strong&gt;Informujemy o postępowaniu POD NAZWĄ:&lt;/strong&gt;&lt;/p&gt;&lt;p dir="ltr" style="line-height:1.38;margin-top:0pt;margin-bottom:0pt;"&gt;&lt;strong&gt;(INTERNAT) DOSTAWA: Systemów klimatyzacji do celów użytkowych dla internatu ZSCKR w Sandomierzu. DOSTAWA WG. WYZNACZONEJ SPECYFIKACJI.&lt;/strong&gt;&lt;/p&gt;
&lt;p dir="ltr" style="line-height:1.38;margin-top:0pt;margin-bottom:0pt;"&gt;&lt;strong&gt;Miejsce wydatków: INTERNAT Rozdział budżetowy: 85410&lt;br&gt;Grupa §4000 (zbiorczy)-OGÓLNY zakup materiałów i wyposażenia, zakup usług różnych&lt;br&gt;&lt;/strong&gt;&lt;!--[if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</si>
</sst>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a346de25260af9548c41cc31ec810d.pdf" TargetMode="External"/><Relationship Id="rId_hyperlink_2" Type="http://schemas.openxmlformats.org/officeDocument/2006/relationships/hyperlink" Target="https://platformazakupowa.pl/file/get_new/585cf863629547620fdd8e6055da03f2.pdf" TargetMode="External"/><Relationship Id="rId_hyperlink_3" Type="http://schemas.openxmlformats.org/officeDocument/2006/relationships/hyperlink" Target="https://platformazakupowa.pl/file/get_new/b8093ee8b5b149827b4e8e5c0b4ea35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1854091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1040443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1040443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1040443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2024-12-22T05:01:01+01:00</dcterms:created>
  <dcterms:modified xsi:type="dcterms:W3CDTF">2024-12-22T05:01:01+01:00</dcterms:modified>
  <dc:title>Untitled Spreadsheet</dc:title>
  <dc:description/>
  <dc:subject/>
  <cp:keywords/>
  <cp:category/>
</cp:coreProperties>
</file>