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<sst xmlns="http://schemas.openxmlformats.org/spreadsheetml/2006/main" uniqueCount="29">
  <si>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</si>
  <si>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</si>
  <si>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</si>
  <si>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Konserwacja i eksploatacja oświetlenia ulicznego na terenie  Gminy Małogoszcz w 2025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</si>
  <si>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</si>
  <si>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</si>
  <si>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</si>
  <si>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</si>
  <si>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</si>
  <si>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</si>
  <si>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</si>
  <si>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</si>
  <si>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</si>
  <si>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</si>
  <si>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</si>
  <si>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</si>
  <si>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i eksploatacja oświetlenia ulicznego na terenie  Gminy Małogoszcz w 2025 r.</t>
  </si>
  <si>
    <t xml:space="preserve">Konserwacja i eksploatacja oświetlenia ulicznego na terenie 
Gminy Małogoszcz w 2025 r.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</si>
  <si>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</si>
  <si>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</si>
  <si>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</si>
  <si>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</si>
  <si>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</si>
  <si>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</si>
  <si>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</si>
  <si>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</si>
  <si>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ofertowe-19122024120926.pdf</t>
  </si>
  <si>
    <t>Załączniki.zip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</si>
  <si>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 3860156&lt;/span&gt;&lt;/p&gt;&lt;p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</si>
</sst>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05c761db199b5da47e98ddb4d53cea.pdf" TargetMode="External"/><Relationship Id="rId_hyperlink_2" Type="http://schemas.openxmlformats.org/officeDocument/2006/relationships/hyperlink" Target="https://platformazakupowa.pl/file/get_new/1b7ca4b27830e2f3c1e8334648159af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1854024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1040400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1040400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2026-01-22T03:41:57+01:00</dcterms:created>
  <dcterms:modified xsi:type="dcterms:W3CDTF">2026-01-22T03:41:57+01:00</dcterms:modified>
  <dc:title>Untitled Spreadsheet</dc:title>
  <dc:description/>
  <dc:subject/>
  <cp:keywords/>
  <cp:category/>
</cp:coreProperties>
</file>