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<sst xmlns="http://schemas.openxmlformats.org/spreadsheetml/2006/main" uniqueCount="44">
  <si>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</si>
  <si>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</si>
  <si>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</si>
  <si>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Remont pomieszczeń nr 15 i 32 w budynku pałacu w Ośrodku Leczenia Odwykowego w Wokowicach Małych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</si>
  <si>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</si>
  <si>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</si>
  <si>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</si>
  <si>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</si>
  <si>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</si>
  <si>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</si>
  <si>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</si>
  <si>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</si>
  <si>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</si>
  <si>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</si>
  <si>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60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</si>
  <si>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</si>
  <si>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</si>
  <si>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1</t>
  </si>
  <si>
    <t>Oświadczam, że zapoznałem się z Klauzulą informacyjną z art. 13 RODO. Proszę potwierdzić wpisując "Potwierdzam"</t>
  </si>
  <si>
    <t>Oświadczenie 2</t>
  </si>
  <si>
    <t>Oświadczam, że zapoznałem się z treścią ogłoszenia, projektu umowy i akceptuje warunki w nich zawarte.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</si>
  <si>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</si>
  <si>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</si>
  <si>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</si>
  <si>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</si>
  <si>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</si>
  <si>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</si>
  <si>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</si>
  <si>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pomieszczeń nr 15 i 32 w budynku pałacu w Ośrodku Leczenia Odwykowego w Wokowicach Małych</t>
  </si>
  <si>
    <t>szczegółowy opis przedmiotu zamówienia zawiera załącznik nr 1 i 2 do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</si>
  <si>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</si>
  <si>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</si>
  <si>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</si>
  <si>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</si>
  <si>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</si>
  <si>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</si>
  <si>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</si>
  <si>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</si>
  <si>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</si>
  <si>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załacznik nr 1 do zapytania ofertowego - szczegółowy opis przedmiotu zamówienia.pdf</t>
  </si>
  <si>
    <t>załacznik nr 2 do zapytania ofertowego- przedmiar.pdf</t>
  </si>
  <si>
    <t>załącznik nr 4 do zapytania ofertowego -Klauzula informacyjna dla kontrahentów.pdf</t>
  </si>
  <si>
    <t>załącznik nr 3 do zapytania ofertowego - projekt umowy remont pomieszczeń 15 i 32.pdf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</si>
  <si>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77 419 65 55 wewnętrzny13&amp;nbsp;&amp;nbsp;&lt;/span&gt;&lt;/p&gt;&lt;p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</si>
</sst>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bd8127eac74dbfbe23b6411f690aba.pdf" TargetMode="External"/><Relationship Id="rId_hyperlink_2" Type="http://schemas.openxmlformats.org/officeDocument/2006/relationships/hyperlink" Target="https://platformazakupowa.pl/file/get_new/902bb9297d89d40122b2906a39b4f5f7.pdf" TargetMode="External"/><Relationship Id="rId_hyperlink_3" Type="http://schemas.openxmlformats.org/officeDocument/2006/relationships/hyperlink" Target="https://platformazakupowa.pl/file/get_new/9cd8ef5be929a57afbe160df75887b32.pdf" TargetMode="External"/><Relationship Id="rId_hyperlink_4" Type="http://schemas.openxmlformats.org/officeDocument/2006/relationships/hyperlink" Target="https://platformazakupowa.pl/file/get_new/07df488b43362f637917a6f281b7c79c.pdf" TargetMode="External"/><Relationship Id="rId_hyperlink_5" Type="http://schemas.openxmlformats.org/officeDocument/2006/relationships/hyperlink" Target="https://platformazakupowa.pl/file/get_new/1a9c8a3b74044e1ecd3f41954a671e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1040359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3377908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3377910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3377911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3377912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3377936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3377938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1853975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1040359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1040359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1040359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1040359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1040359</v>
      </c>
      <c r="C24" s="1" t="s">
        <v>37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2026-01-22T20:00:52+01:00</dcterms:created>
  <dcterms:modified xsi:type="dcterms:W3CDTF">2026-01-22T20:00:52+01:00</dcterms:modified>
  <dc:title>Untitled Spreadsheet</dc:title>
  <dc:description/>
  <dc:subject/>
  <cp:keywords/>
  <cp:category/>
</cp:coreProperties>
</file>