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<sst xmlns="http://schemas.openxmlformats.org/spreadsheetml/2006/main" uniqueCount="38">
  <si>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</si>
  <si>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</si>
  <si>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</si>
  <si>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Koszulki z nadrukiem Sierżanta Pyrka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</si>
  <si>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</si>
  <si>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</si>
  <si>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</si>
  <si>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</si>
  <si>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</si>
  <si>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</si>
  <si>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</si>
  <si>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</si>
  <si>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31.12.2024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</si>
  <si>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</si>
  <si>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</si>
  <si>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</si>
  <si>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</si>
  <si>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</si>
  <si>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</si>
  <si>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</si>
  <si>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</si>
  <si>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</si>
  <si>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Koszulka z krótkim rękawem z nadrukiem sierżanta Pyrka</t>
  </si>
  <si>
    <t>w załączniku wizualizacja i  i specyfikacja koszulek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</si>
  <si>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</si>
  <si>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</si>
  <si>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</si>
  <si>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</si>
  <si>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</si>
  <si>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</si>
  <si>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</si>
  <si>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</si>
  <si>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</si>
  <si>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</si>
  <si>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rys techniczny koszulki z podwinieciem (3).png</t>
  </si>
  <si>
    <t>logo PYREK wz 2020 (1).jpg</t>
  </si>
  <si>
    <t>koszulka.jpg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</si>
  <si>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31.12.2024&lt;/span&gt;&lt;/strong&gt;&lt;/p&gt;&lt;p class="MsoNormal" style="text-align:justify;text-justify:inter-ideograph"&gt;&lt;strong&gt;&lt;span style="font-family:&amp;quot;Times New Roman&amp;quot;,serif"&gt;Przed realizacją zamówienia proszę&amp;nbsp; przesłać wizualizację do akceptacji do pana .Damiana Kaszyńskiego na adres mailowy;damian.kaszynski@po.policja.gov.pl&lt;/span&gt;&lt;/strong&gt;&lt;/p&gt;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</si>
</sst>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a2371871850e19ffeaf64aa908446f07.docx" TargetMode="External"/><Relationship Id="rId_hyperlink_3" Type="http://schemas.openxmlformats.org/officeDocument/2006/relationships/hyperlink" Target="https://platformazakupowa.pl/file/get_new/029e043d16d006168eb8a7daf37f2c48.png" TargetMode="External"/><Relationship Id="rId_hyperlink_4" Type="http://schemas.openxmlformats.org/officeDocument/2006/relationships/hyperlink" Target="https://platformazakupowa.pl/file/get_new/b179ed95381c74a2256f5817ceb5ce86.jpg" TargetMode="External"/><Relationship Id="rId_hyperlink_5" Type="http://schemas.openxmlformats.org/officeDocument/2006/relationships/hyperlink" Target="https://platformazakupowa.pl/file/get_new/db2fa60cbafafe33201aebf6f0ce1b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1853956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1853956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1853956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1853956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2025-01-10T08:03:23+01:00</dcterms:created>
  <dcterms:modified xsi:type="dcterms:W3CDTF">2025-01-10T08:03:23+01:00</dcterms:modified>
  <dc:title>Untitled Spreadsheet</dc:title>
  <dc:description/>
  <dc:subject/>
  <cp:keywords/>
  <cp:category/>
</cp:coreProperties>
</file>