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<sst xmlns="http://schemas.openxmlformats.org/spreadsheetml/2006/main" uniqueCount="38">
  <si>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</si>
  <si>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</si>
  <si>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</si>
  <si>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Power Audio Panasonic SC-UX100E 300W Bluetooth Radio FM Biały , Listwa Acar S8 8 gniazd 5m Czarny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</si>
  <si>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</si>
  <si>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</si>
  <si>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</si>
  <si>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</si>
  <si>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</si>
  <si>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</si>
  <si>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</si>
  <si>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</si>
  <si>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</si>
  <si>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Gwarancja </t>
  </si>
  <si>
    <t>12 miesięcy</t>
  </si>
  <si>
    <t>Termin dostawy</t>
  </si>
  <si>
    <t>2 dni od złożenia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</si>
  <si>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</si>
  <si>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</si>
  <si>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</si>
  <si>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</si>
  <si>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</si>
  <si>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</si>
  <si>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</si>
  <si>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Power Audio Panasonic SC-UX100E 300W Bluetooth Radio FM Biały</t>
  </si>
  <si>
    <t xml:space="preserve"> Dane podstawowe
Moc znamionowa RMS:
	2 x 150 W
Odtwarza płyty:
	CD-R/RW
Obsługiwane formaty audio:
	MP3
Radio:
	analogowe z pamięcią
Pamięć stacji:
	30
Kompatybilność z asystentem głosowym:
	nie
Łączność bezprzewodowa
Wi-Fi:
	nie
Bluetooth:
	tak
NFC:
	nie
AirPlay:
	nie
DLNA:
	nie
Funkcje
Podbicie basu:
	tak
Korektor dźwięku (Equalizer):
	tak
Regulacja tonów wysokich / niskich:
	tak
System dźwięku przestrzennego:
	nie
Zgodność z Apple (certyfikat):
	nie
Zegar:
	tak
Włącznik / Wyłącznik czasowy:
	tak / tak
Dedykowana aplikacja:
	nie
Funkcje dodatkowe:
	aplikacja Panasonic MAX Juke, DJ Jukebox, Local Preset Equalizer, USB - muzyka, wzmacniacz cyfrowy
Złącza
Złącze USB:
	tak
Złącze HDMI:
	nie
Wyjście słuchawkowe:
	nie
Wejście mikrofonowe:
	nie
Złącze gitarowe:
	nie
Wejście liniowe audio AUX:
	tak
Wyjście liniowe audio:
	nie
Cyfrowe złącze optyczne:
	nie
Cyfrowe złącze koaksjalne:
	nie
Złącze Ethernet:
	nie </t>
  </si>
  <si>
    <t>szt.</t>
  </si>
  <si>
    <t>23%</t>
  </si>
  <si>
    <t>PLN</t>
  </si>
  <si>
    <t xml:space="preserve">Listwa Acar S8 8 gniazd 5m Czarny </t>
  </si>
  <si>
    <t xml:space="preserve"> Dane podstawowe
Typ:
	listwa przeciwprzepięciowa
Długość przewodu:
	5 m
Liczba gniazd:
	8
Złącze USB:
	nie
Gniazdo antenowe:
	nie
Sygnalizacja napięcia:
	nie
Wyłącznik:
	tak
Uziemienie:
	tak
Kolor:
	czarny
Informacje dodatkowe:
	zwłoczny bezpiecznik automatyczny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</si>
  <si>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</si>
  <si>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</si>
  <si>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</si>
  <si>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</si>
  <si>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</si>
  <si>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</si>
  <si>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style="line-height:1.38;margin-top:0pt;margin-bottom:0pt;"&gt;Dom Pomocy Społecznej w Jaskulinie zwraca się z zapytaniem o złożenie propozycji cenowej na następujące produkty:&lt;br&gt;&lt;/p&gt;&lt;h1 _ngcontent-ng-c1815668847="" data-test="product-title"&gt;&lt;span _ngcontent-ng-c1815668847="" class="product-intro__title-text"&gt;- Power Audio Panasonic SC-UX100E 300W Bluetooth Radio FM Biały- 1 sztuka&lt;br&gt;&lt;/span&gt;&lt;/h1&gt;&lt;h1 _ngcontent-ng-c1815668847="" data-test="product-title"&gt;&lt;span _ngcontent-ng-c1815668847="" class="product-intro__title-text"&gt;&lt;/span&gt;-&lt;span _ngcontent-ng-c1815668847="" class="product-intro__title-text"&gt;Listwa Acar S8 8 gniazd 5m Czarny - 1 sztuka&lt;br&gt;&lt;/span&gt;&lt;/h1&gt;&lt;p&gt;&lt;span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</si>
</sst>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1040320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3377792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3377815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1853852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1853877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2024-12-22T11:16:07+01:00</dcterms:created>
  <dcterms:modified xsi:type="dcterms:W3CDTF">2024-12-22T11:16:07+01:00</dcterms:modified>
  <dc:title>Untitled Spreadsheet</dc:title>
  <dc:description/>
  <dc:subject/>
  <cp:keywords/>
  <cp:category/>
</cp:coreProperties>
</file>