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<sst xmlns="http://schemas.openxmlformats.org/spreadsheetml/2006/main" uniqueCount="37">
  <si>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</si>
  <si>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</si>
  <si>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</si>
  <si>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„Ubezpieczenie Członków władz (D&amp;O) firmy Eco Probe Sp. z o.o.”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</si>
  <si>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</si>
  <si>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</si>
  <si>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</si>
  <si>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</si>
  <si>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</si>
  <si>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</si>
  <si>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</si>
  <si>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</si>
  <si>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•	pierwsza rata płatna w terminie 21 dni od daty otrzymania przez Zamawiającego prawidłowo wystawionej polisy,
•	druga rata płatna w wyznaczonym na polisie terminie, nie wcześniej niż 6 miesięcy od daty zwarcia umowy ubezpieczenia.
</t>
  </si>
  <si>
    <t>Termin realizacji</t>
  </si>
  <si>
    <t xml:space="preserve">
od 14.01.2025 do 13.01.2026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</si>
  <si>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</si>
  <si>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</si>
  <si>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</si>
  <si>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</si>
  <si>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</si>
  <si>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</si>
  <si>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</si>
  <si>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</si>
  <si>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</si>
  <si>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</si>
  <si>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</si>
  <si>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</si>
  <si>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</si>
  <si>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</si>
  <si>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</si>
  <si>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</si>
  <si>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</si>
  <si>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</si>
  <si>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06.2024 Zapytanie ofertowe D&amp;O.pdf</t>
  </si>
  <si>
    <t>06.2024 załaczniki w wersji edytowalnej.docx</t>
  </si>
  <si>
    <t>Zal 4 Ankieta D&amp;O.pdf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</si>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</sst>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44d7dda4e88c7314a2b9cf2038f0b24.pdf" TargetMode="External"/><Relationship Id="rId_hyperlink_2" Type="http://schemas.openxmlformats.org/officeDocument/2006/relationships/hyperlink" Target="https://platformazakupowa.pl/file/get_new/cc9f770c50963e7eca811333711d2f0f.docx" TargetMode="External"/><Relationship Id="rId_hyperlink_3" Type="http://schemas.openxmlformats.org/officeDocument/2006/relationships/hyperlink" Target="https://platformazakupowa.pl/file/get_new/545c0976721fb32a970ea8ba097ca9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3377741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3377743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3377744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3377745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1853847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1040311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1040311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1040311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2024-12-22T23:15:55+01:00</dcterms:created>
  <dcterms:modified xsi:type="dcterms:W3CDTF">2024-12-22T23:15:55+01:00</dcterms:modified>
  <dc:title>Untitled Spreadsheet</dc:title>
  <dc:description/>
  <dc:subject/>
  <cp:keywords/>
  <cp:category/>
</cp:coreProperties>
</file>