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<sst xmlns="http://schemas.openxmlformats.org/spreadsheetml/2006/main" uniqueCount="36">
  <si>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</si>
  <si>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</si>
  <si>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</si>
  <si>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2812.1.P2025.6-SMPB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</si>
  <si>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</si>
  <si>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</si>
  <si>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</si>
  <si>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</si>
  <si>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</si>
  <si>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</si>
  <si>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</si>
  <si>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</si>
  <si>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</si>
  <si>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</si>
  <si>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</si>
  <si>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</si>
  <si>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</si>
  <si>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</si>
  <si>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</si>
  <si>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</si>
  <si>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</si>
  <si>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</si>
  <si>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</si>
  <si>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</si>
  <si>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KALKULATOR BIUROWY DUŻY.</t>
  </si>
  <si>
    <t xml:space="preserve">"Minimalne parametry:
- długość minimalna: 150mm;
- szerokość minimalna: 130mm;
- zasilany energią słoneczną i bateriami;
- 12 cyfrowy wyświetlacz ciekłokrystaliczny;
- działania algebraiczne;
- działania w trybie stało lub zmiennoprzecinkowym;
- funkcja automatycznego wyłączania zasilania.
Dostawa do magazynu wraz z rozładunkiem wliczona w koszt kalkulatorków. 
Do magazynu GZ Giżycko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</si>
  <si>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</si>
  <si>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</si>
  <si>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</si>
  <si>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</si>
  <si>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</si>
  <si>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</si>
  <si>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</si>
  <si>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</si>
  <si>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</si>
  <si>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261-335-966&amp;nbsp;&amp;nbsp;&lt;/span&gt;&lt;/p&gt;&lt;p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</si>
</sst>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3377538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3377539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3377540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1853682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2024-12-25T02:34:15+01:00</dcterms:created>
  <dcterms:modified xsi:type="dcterms:W3CDTF">2024-12-25T02:34:15+01:00</dcterms:modified>
  <dc:title>Untitled Spreadsheet</dc:title>
  <dc:description/>
  <dc:subject/>
  <cp:keywords/>
  <cp:category/>
</cp:coreProperties>
</file>