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<sst xmlns="http://schemas.openxmlformats.org/spreadsheetml/2006/main" uniqueCount="40">
  <si>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</si>
  <si>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</si>
  <si>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</si>
  <si>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 iiyama ProLite XUB2893UHSU-B5 28" 4K IPS 60Hz 3ms ,Kabel HDMI - HDMI UNITEK 3 m,Karta pamięci SANDISK Extreme Pro SDXC 256GB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</si>
  <si>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</si>
  <si>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</si>
  <si>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</si>
  <si>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</si>
  <si>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</si>
  <si>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</si>
  <si>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</si>
  <si>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</si>
  <si>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</si>
  <si>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</si>
  <si>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24 miesiące</t>
  </si>
  <si>
    <t>Termin dostawy</t>
  </si>
  <si>
    <t>3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</si>
  <si>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</si>
  <si>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</si>
  <si>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</si>
  <si>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</si>
  <si>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</si>
  <si>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</si>
  <si>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</si>
  <si>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XUB2893UHSU-B5 28" 4K IPS 60Hz 3ms </t>
  </si>
  <si>
    <t xml:space="preserve"> Obraz
Rozmiar ekranu:
	28 " / 71 cm
Format ekranu:
	16:9
Rozdzielczość:
	3840 x 2160
Częstotliwość odświeżania obrazu:
	60 Hz
Typ matrycy:
	IPS
Typ podświetlenia:
	LED
Ekran dotykowy:
	nie
Zakrzywiony ekran:
	nie
Kontrast statyczny / dynamiczny:
	1000 :1 / 80000000 :1
Jasność ekranu:
	300 cd/m2
Czas reakcji matrycy:
	3 ms
Wielkość plamki:
	0,161 mm
Kąt widzenia w pionie / w poziomie:
	178 stopni / 178 stopni
Ochrona oczu:
	redukcja migotania - Flicker Free, filtr światła niebieskiego - Low Blue Light‎
Złącza
Złącza:
	DisplayPort x 1, USB 3.0 / 3.1 x 2, USB 2.0 x 2, HDMI 1.4 x 1, wyjście liniowe audio
Informacje użytkowe
Głośniki:
	2 x 2 W
Kamerka:
	nie
Mikrofon:
	nie
Pilot:
	nie
Tuner TV:
	nie
Informacje dodatkowe:
	funkcja Advanced Contrast Ratio, wąska ramka
Parametry fizyczne
Kolor obudowy:
	czarny
Możliwość montażu na ścianie:
	tak / VESA 100x100 mm
Wymiary z podstawą (szer. x wys.x gł.):
	637 x 397 - 547 x 210 mm
Waga:
	6,9 kg
Ekran obrotowy (pivot):
	tak </t>
  </si>
  <si>
    <t>szt.</t>
  </si>
  <si>
    <t>23%</t>
  </si>
  <si>
    <t>PLN</t>
  </si>
  <si>
    <t>Kabel HDMI - HDMI UNITEK 3 m</t>
  </si>
  <si>
    <t>Dane podstawowe
Rodzaj:
	Kabel
Typ kabla:
	HDMI - HDMI
Długość [m]:
	3
Obsługiwany format:
	8K
Transfer danych:
	48 Gbit/s
Standard:
	2.1
Wtyk kątowy:
	Nie
Fizyczne
Rodzaj:
	Kabel
Typ kabla:
	HDMI - HDMI
Długość [m]:
	3
Techniczne
Obsługiwany format:
	8K
Interfejs:
	HDMI
Transfer danych:
	48 Gbit/s
Inne:
	Obsługa Dolby TrueHD i DTS-HD Master Audio, Transmisja 3D
Obsługiwany format 4K:
	Tak
Standard:
	2.1
Interfejs ARC:
	Tak
Wtyk kątowy:
	Nie
Parametry
Przekazywany sygnał:
	Audio - wideo
Gwarancja:
	24 miesiące</t>
  </si>
  <si>
    <t xml:space="preserve">Karta pamięci SANDISK Extreme Pro SDXC 256GB </t>
  </si>
  <si>
    <t>Parametry
Adapter w zestawie:
	Nie
Klasa prędkości:
	UHS-I / U3
Pojemność [GB]:
	256
Prędkość odczytu do MB/s:
	200
Prędkość zapisu do MB/s:
	140
Typ karty:
	SDHC, SDXC
Gwarancja:
	24 miesiące
Przeznaczenie:
	Aparaty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</si>
  <si>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</si>
  <si>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</si>
  <si>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</si>
  <si>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</si>
  <si>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</si>
  <si>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</si>
  <si>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pre-wrap;"&gt;&lt;/span&gt;Dom Pomocy Społecznej w Jaskulinie zwraca się z zapytaniem o złożenie propozycji cenowej na następujące produkty :&lt;/p&gt;&lt;p dir="ltr" style="line-height:1.38;margin-top:0pt;margin-bottom:0pt;"&gt;&lt;br&gt;&lt;/p&gt;&lt;p dir="ltr" style="line-height:1.38;margin-top:0pt;margin-bottom:0pt;"&gt;&lt;span _ngcontent-ng-c1815668847="" class="product-intro__title-text"&gt;1.Monitor iiyama ProLite XUB2893UHSU-B5 28" 4K IPS 60Hz 3ms - 2 sztuki&lt;br&gt;&lt;/span&gt;&lt;/p&gt;&lt;p dir="ltr" style="line-height:1.38;margin-top:0pt;margin-bottom:0pt;"&gt;&lt;span _ngcontent-ng-c1815668847="" class="product-intro__title-text"&gt;&lt;br&gt;&lt;/span&gt;&lt;/p&gt;&lt;p&gt;&lt;span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pre-wrap;"&gt;2.Kabel HDMI - HDMI UNITEK 3 m-2 sztuki&lt;br&gt;&lt;/span&gt;&lt;/p&gt;&lt;p&gt;&lt;span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pre-wrap;"&gt;3.&lt;/span&gt;Karta pamięci SANDISK Extreme Pro SDXC 256GB-1 sztuka&lt;br&gt;&lt;/p&gt;&lt;p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748586221&lt;/span&gt;&lt;/p&gt;&lt;p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</si>
</sst>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3377478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3377479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1853648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1853664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1853667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2024-12-22T11:02:41+01:00</dcterms:created>
  <dcterms:modified xsi:type="dcterms:W3CDTF">2024-12-22T11:02:41+01:00</dcterms:modified>
  <dc:title>Untitled Spreadsheet</dc:title>
  <dc:description/>
  <dc:subject/>
  <cp:keywords/>
  <cp:category/>
</cp:coreProperties>
</file>