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<sst xmlns="http://schemas.openxmlformats.org/spreadsheetml/2006/main" uniqueCount="41">
  <si>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</si>
  <si>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</si>
  <si>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</si>
  <si>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oleju napędowego grzewczego do obiektu Komisariatu Policji w Dobrodzieniu.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</si>
  <si>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</si>
  <si>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</si>
  <si>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</si>
  <si>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</si>
  <si>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</si>
  <si>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</si>
  <si>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faktury. Proszę potwierdzić</t>
  </si>
  <si>
    <t>Koszt dostawy</t>
  </si>
  <si>
    <t>Po stronie dostawcy. Proszę potwierdzić.</t>
  </si>
  <si>
    <t>Termin dostawy</t>
  </si>
  <si>
    <t>Dostawa do dnia 23.12.2024r. Proszę potwierdzić.</t>
  </si>
  <si>
    <t>Opis przedmiotu zamówienia</t>
  </si>
  <si>
    <t>Wykonawca potwierdza zapoznanie się i akceptuje Opis przedmiotu zamówienia.</t>
  </si>
  <si>
    <t>Aspekt społeczny</t>
  </si>
  <si>
    <t>Należy potwierdzić, że osoba/y uczestnicząca/e w realizacji zamówienia jest/są zatrudniona/e na podstawie umowy o pracę. 
W przypadku osób prowadzących jednoosobową działalność gospodarczą muszą one zrealizować zamówienie osobiście lub zatrudniać pracownika, który będzie wykonywał tę dostawę, na podstawie umowy o pracę i należy to zaznaczyć w opisie.</t>
  </si>
  <si>
    <t xml:space="preserve">Oświadczenie Wykonawcy 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</si>
  <si>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Należy przesłać skan podpisanego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</si>
  <si>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</si>
  <si>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</si>
  <si>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</si>
  <si>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</si>
  <si>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</si>
  <si>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</si>
  <si>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</si>
  <si>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Dostawa oleju</t>
  </si>
  <si>
    <t>Zakup i dostawa oleju napędowego grzewczego do Komisariatu Policji w Dobrodzieniu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</si>
  <si>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</si>
  <si>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</si>
  <si>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</si>
  <si>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</si>
  <si>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</si>
  <si>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</si>
  <si>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</si>
  <si>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</si>
  <si>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Zamówienia-KP Dobrodzień 12.2024.doc</t>
  </si>
  <si>
    <t>Oświadczenie-1.pdf</t>
  </si>
  <si>
    <t>&lt;p&gt;Komenda Wojewódzka Policji w Opolu zaprasza do złożenia oferty na dostawę oleju napędowego grzewczego lekkiego w ilości 2400l do obiektu KP Dobrodzień przy ul. Edyty Stein 5B.&lt;br&gt;&lt;/p&gt;&lt;p&gt;Dostawa do dnia 23.12.2024 r.&lt;br&gt;&lt;/p&gt;&lt;p&gt;Zamawiający oświadcza, że dokonał zgłoszenia rejestracyjnego w zakresie podatku akcyzowego AKC-RU i posiada kody transakcyjne dla podmiotu zużywającego.&lt;/p&gt;&lt;p&gt;Zamawiający przekaże kod transakcyjny wraz ze zleceniem dostawy.&lt;/p&gt;&lt;p&gt;Płatność w ciągu 30 dni od otrzymania prawidłowo wystawionej faktury.&lt;/p&gt;&lt;p&gt;Szczegółowych informacji informacji udziela: Ewa Blania,&amp;nbsp;&amp;nbsp;tel. 47 861 25 21.&lt;/p&gt;&lt;p&gt;Zamawiający zastrzega, że zakończenie postępowania może nie skutkować złożeniem zamówienia u żadnego z oferentów.&lt;br&gt;&lt;/p&gt;&lt;p&gt;Zamawiający dopuszcza możliwość prowadzenia negocjacji z wykonawcą lub wykonawcami po złożeniu ofert w celu uzyskania korzystniejszych warunków realizacji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</si>
</sst>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9c2899660620176df164fb28107edf.doc" TargetMode="External"/><Relationship Id="rId_hyperlink_2" Type="http://schemas.openxmlformats.org/officeDocument/2006/relationships/hyperlink" Target="https://platformazakupowa.pl/file/get_new/b4a2e407be0477a673100709fe7e85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3377297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3377298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3377299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3377300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3377301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1853615</v>
      </c>
      <c r="C15" s="6" t="s">
        <v>28</v>
      </c>
      <c r="D15" s="6" t="s">
        <v>29</v>
      </c>
      <c r="E15" s="6">
        <v>2500.0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1040178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3377301</v>
      </c>
      <c r="C21" s="1" t="s">
        <v>19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2024-12-27T10:08:50+01:00</dcterms:created>
  <dcterms:modified xsi:type="dcterms:W3CDTF">2024-12-27T10:08:50+01:00</dcterms:modified>
  <dc:title>Untitled Spreadsheet</dc:title>
  <dc:description/>
  <dc:subject/>
  <cp:keywords/>
  <cp:category/>
</cp:coreProperties>
</file>