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<sst xmlns="http://schemas.openxmlformats.org/spreadsheetml/2006/main" uniqueCount="28">
  <si>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</si>
  <si>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</si>
  <si>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</si>
  <si>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uproszczonego projektu organizacji ruchu drogowego dotyczącego oznakowania i zabezpieczenia robót związanych z usuwaniem awarii kanalizacji sanitarnych i wodociągowych na drogach publicznych – powiatowych i gminnych na terenie miasta Dębicy.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</si>
  <si>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</si>
  <si>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</si>
  <si>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</si>
  <si>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</si>
  <si>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</si>
  <si>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</si>
  <si>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</si>
  <si>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</si>
  <si>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</si>
  <si>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</si>
  <si>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</si>
  <si>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</si>
  <si>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 niniejszej pozycji należy wpisać cenę za realizację niniejszego zamówienia oraz dołączyć dokumenty wymagane zgodnie z SWZ podpisane podpisem kwalifikowanym/zaufanym lub osobistym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</si>
  <si>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</si>
  <si>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</si>
  <si>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</si>
  <si>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</si>
  <si>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</si>
  <si>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</si>
  <si>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</si>
  <si>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</si>
  <si>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(SWZ) IS.261.9.2024.pdf</t>
  </si>
  <si>
    <t>Załączniki do SWZ od 1 do 3 w wersji edytowalnej.doc</t>
  </si>
  <si>
    <t>&lt;p&gt;&lt;span id="docs-internal-guid-039d93c1-7fff-c6ca-8953-6f12cee6c1da"&gt;&lt;/span&gt;&lt;/p&gt;&lt;p class="MsoNormal" style="margin: 0cm 0.2pt 16.7pt 4.3pt; line-height: normal;"&gt;„Wodociągi Dębickie” Sp. z o. o. ul. Kosynierów Racławickich 35, 39-200 Dębica działając w oparciu o&amp;nbsp;regulamin
udzielania zamówień sektorowych przez Wodociągi Dębickie Sp. z o.o., których
wartość nie przekracza progów unijnych (Uchwała nr 10/2022 Zarządu Spółki
Wodociągów Dębickich Sp.&amp;nbsp;z&amp;nbsp;o. o. z dnia 26.07.2022 r.), zaprasza do&amp;nbsp;składania ofert w przetargu nieograniczonym w formie elektronicznej na zadanie:&amp;nbsp;&lt;strong&gt;Opracowanie uproszczonego projektu
organizacji ruchu drogowego dotyczącego oznakowania i&amp;nbsp;zabezpieczenia robót
związanych z&amp;nbsp;usuwaniem awarii kanalizacji sanitarnych i wodociągowych na
drogach publicznych – powiatowych i gminnych na&amp;nbsp;terenie miasta Dębicy.&lt;/strong&gt;&lt;/p&gt;&lt;p class="MsoNormal" style="margin: 0cm 0.2pt 16.7pt 4.3pt; line-height: normal;"&gt;Regulamin udzielania zamówień sektorowych przez Wodociągi Dębickie Sp. z o.o., których wartość nie przekracza progów unijnych dostępny na stronie: http://www.wodociagi.debickie.pl/bip&amp;nbsp;&lt;/p&gt;&lt;p class="MsoNormal" style="margin: 0cm 0.2pt 16.7pt 4.3pt; line-height: normal;"&gt;&lt;strong&gt;Opis przedmiotu zamówienia:&lt;/strong&gt; szczegółowy opis przedmiotu zamówienia został umieszczony w Specyfikacji Warunków Zamówienia (SWZ) dostępnej w załączeniu.&lt;/p&gt;&lt;p class="MsoNormal" style="margin: 0cm 0.2pt 16.7pt 4.3pt; line-height: normal;"&gt;&lt;strong&gt;Termin realizacji zamówienia: &lt;/strong&gt;1 miesiąc od zlecenia.&lt;/p&gt;&lt;p class="MsoNormal" style="margin: 0cm 0.2pt 16.7pt 4.3pt; line-height: normal;"&gt;&lt;strong&gt;Wadium: &lt;/strong&gt;nie jest wymagane.&lt;/p&gt;&lt;p class="MsoNormal" style="margin: 0cm 0.2pt 16.7pt 4.3pt; line-height: normal;"&gt;&lt;strong&gt;Termin związania ofertą&lt;/strong&gt;:&amp;nbsp;30 dni licząc od upływu terminu składania ofert.&lt;/p&gt;&lt;p class="MsoNormal" style="margin: 0cm 0.2pt 16.7pt 4.3pt; line-height: normal;"&gt;&lt;strong&gt;Komunikacja w postępowaniu, w tym składanie
ofert, wymiana informacji między Zamawiającym, a Wykonawcą oraz przekazywanie dokumentów i oświadczeń odbywa się
wyłącznie za&amp;nbsp;pomocą niniejszej Platformy Zakupowej.&lt;/strong&gt;&lt;/p&gt;&lt;p dir="ltr" style="line-height:1.38;margin-top:0pt;margin-bottom:0pt;"&gt;&lt;strong&gt;&lt;span style="font-size:11.0pt;font-family:&amp;quot;Calibri&amp;quot;,sans-serif;
mso-fareast-font-family:TeXGyrePagella;mso-ansi-language:PL;mso-fareast-language:
EN-US;mso-bidi-language:AR-SA"&gt;&lt;br&gt;&lt;/span&gt;&lt;/strong&gt;&lt;/p&gt;&lt;p dir="ltr" style="line-height:1.38;margin-top:0pt;margin-bottom:0pt;"&gt;&lt;span style="font-variant-numeric: normal; font-variant-east-asian: normal; vertical-align: baseline;"&gt;W przypadku pytań&lt;/span&gt;&lt;span style="font-variant-numeric: normal; font-variant-east-asian: normal; vertical-align: baseline;"&gt;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</si>
</sst>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4e703de868721afe4740f43de4182d.pdf" TargetMode="External"/><Relationship Id="rId_hyperlink_2" Type="http://schemas.openxmlformats.org/officeDocument/2006/relationships/hyperlink" Target="https://platformazakupowa.pl/file/get_new/2998fa12e23d4930c8143c353744ffd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1853288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1040006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1040006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2026-01-28T06:29:59+01:00</dcterms:created>
  <dcterms:modified xsi:type="dcterms:W3CDTF">2026-01-28T06:29:59+01:00</dcterms:modified>
  <dc:title>Untitled Spreadsheet</dc:title>
  <dc:description/>
  <dc:subject/>
  <cp:keywords/>
  <cp:category/>
</cp:coreProperties>
</file>