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<sst xmlns="http://schemas.openxmlformats.org/spreadsheetml/2006/main" uniqueCount="36">
  <si>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</si>
  <si>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</si>
  <si>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</si>
  <si>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Rider Husqvarna  R420TsX  AWD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</si>
  <si>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</si>
  <si>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</si>
  <si>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</si>
  <si>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</si>
  <si>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</si>
  <si>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</si>
  <si>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</si>
  <si>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</si>
  <si>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</si>
  <si>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</si>
  <si>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28.12.2024.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</si>
  <si>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</si>
  <si>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</si>
  <si>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</si>
  <si>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</si>
  <si>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</si>
  <si>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</si>
  <si>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</si>
  <si>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</si>
  <si>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</si>
  <si>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Rider Husqvarna  R420TsX  AWD</t>
  </si>
  <si>
    <t>Rider firmy Husqvarna  R420TsX  AWD. 
Pojazd dodatkowo powinien być wyposażony w:
1. urządzenie tnące - Combi 122
2. szczotkę obrotową do zamiatania - R400
Oferta powinna zawierać cenę za zestaw z urządzeniami dodatkowymi.
Rider i urządzenia dodatkowe powinny być nowe objęte gwarancją min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</si>
  <si>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</si>
  <si>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</si>
  <si>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</si>
  <si>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</si>
  <si>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</si>
  <si>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</si>
  <si>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</si>
  <si>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</si>
  <si>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</si>
  <si>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Ridera firmy Husqvarna  R420TsX  AWD.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pre-wrap;"&gt;Pojazd dodatkowo powinien być wyposażony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urządzenie tnące - Combi 122&lt;/span&gt;&lt;/p&gt;&lt;p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szczotkę obrotową do zamiatania - R400&lt;br&gt;&lt;/span&gt;&lt;/p&gt;&lt;p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za zestaw z urządzeniami dodatkowymi.&lt;br&gt;&lt;/span&gt;&lt;/p&gt;&lt;p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pre-wrap;"&gt;Rider i urządzenia dodatkowe powinny być nowe objęte gwarancją min 12 miesięcy.&lt;br&gt;&lt;/span&gt;&lt;/p&gt;&lt;p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503503317&lt;br&gt;&lt;/span&gt;&lt;/p&gt;&lt;p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</si>
</sst>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3376609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3376610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2024-12-28T03:08:39+01:00</dcterms:created>
  <dcterms:modified xsi:type="dcterms:W3CDTF">2024-12-28T03:08:39+01:00</dcterms:modified>
  <dc:title>Untitled Spreadsheet</dc:title>
  <dc:description/>
  <dc:subject/>
  <cp:keywords/>
  <cp:category/>
</cp:coreProperties>
</file>