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<sst xmlns="http://schemas.openxmlformats.org/spreadsheetml/2006/main" uniqueCount="33">
  <si>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</si>
  <si>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</si>
  <si>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</si>
  <si>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MAT WEJŚCIOWYCH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</si>
  <si>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</si>
  <si>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</si>
  <si>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</si>
  <si>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</si>
  <si>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</si>
  <si>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</si>
  <si>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</si>
  <si>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</t>
  </si>
  <si>
    <t>W formie tabelki z podziałem na określone rodzaj mat wejściowych</t>
  </si>
  <si>
    <t xml:space="preserve">Koszt dostawy i wymiany mat 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</si>
  <si>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</si>
  <si>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</si>
  <si>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</si>
  <si>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</si>
  <si>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</si>
  <si>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</si>
  <si>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</si>
  <si>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</si>
  <si>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</si>
  <si>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</si>
  <si>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</si>
  <si>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</si>
  <si>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</si>
  <si>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</si>
  <si>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</si>
  <si>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</si>
  <si>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</si>
  <si>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NAJEM_MAT_WEJŚCIOWYCH.docx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</si>
  <si>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najem mat wejściowych wraz z regularną dostawą i wymianą.&lt;/span&gt;&lt;/p&gt;&lt;p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pre-wrap;"&gt;Miejsca lokalizacji: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preserve;"&gt;Kórnickie Centrum Rekreacji i Sportu Oaza, budynki pływalni i hali sportowej przy ul. I. Krasickiego 1 w Kórniku.&lt;/span&gt;&lt;span style="background-color: transparent; color: rgb(0, 0, 0); font-family: &amp;quot;Helvetica Neue&amp;quot;, sans-serif; font-size: 11pt; white-space: pre-wrap;"&gt;&lt;/span&gt;&lt;/p&gt;&lt;p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pre-wrap;"&gt;Kórnickie Centrum Rekreacji i Sportu Oaza - Błonie, budynek lodowiska przy ul. Leśnej 6 w Kórniku.&lt;/span&gt;&lt;/p&gt;&lt;p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opisuje załącznik.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usługi: w okresie od 02 stycznia do 31 grudnia 2025 roku&lt;/span&gt;&lt;br&gt;&lt;/p&gt;&lt;p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</si>
</sst>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68ea25e148c583f63311bd6f45e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1853249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1039981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2024-12-22T09:48:37+01:00</dcterms:created>
  <dcterms:modified xsi:type="dcterms:W3CDTF">2024-12-22T09:48:37+01:00</dcterms:modified>
  <dc:title>Untitled Spreadsheet</dc:title>
  <dc:description/>
  <dc:subject/>
  <cp:keywords/>
  <cp:category/>
</cp:coreProperties>
</file>