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<sst xmlns="http://schemas.openxmlformats.org/spreadsheetml/2006/main" uniqueCount="35">
  <si>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</si>
  <si>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</si>
  <si>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</si>
  <si>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Zbieranie, transport i utylizacja zwłok padłych zwierząt i ich szczątków w tym dzików oraz zwierząt żyjących ,rannych wskutek kolizji drogowej z pasa drogowego dróg powiatowych oraz części wojewódzkich objętych porozumieniem z dnia 18.05.2023 r. na terenie Powiatu Trzebnickiego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</si>
  <si>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</si>
  <si>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</si>
  <si>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</si>
  <si>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</si>
  <si>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</si>
  <si>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</si>
  <si>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</si>
  <si>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</si>
  <si>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</si>
  <si>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</si>
  <si>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</si>
  <si>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</si>
  <si>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</si>
  <si>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</si>
  <si>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</si>
  <si>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</si>
  <si>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</si>
  <si>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</si>
  <si>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</si>
  <si>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</si>
  <si>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Zbieranie, transport i utylizacja zwłok padłych zwierząt i ich szczątków w tym dzików oraz zwierząt żyjących ,rannych wskutek kolizji drogowej z pasa drogowego dróg powiatowych oraz części wojewódzkich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</si>
  <si>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</si>
  <si>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</si>
  <si>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</si>
  <si>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</si>
  <si>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</si>
  <si>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</si>
  <si>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</si>
  <si>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</si>
  <si>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-zbieranie ,transport i utylizacja zwłok padłych zwierząt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</si>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</sst>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4b773b384ea909debef11217da5f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3376477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3376478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1853200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1039960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2025-01-10T12:13:18+01:00</dcterms:created>
  <dcterms:modified xsi:type="dcterms:W3CDTF">2025-01-10T12:13:18+01:00</dcterms:modified>
  <dc:title>Untitled Spreadsheet</dc:title>
  <dc:description/>
  <dc:subject/>
  <cp:keywords/>
  <cp:category/>
</cp:coreProperties>
</file>