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<sst xmlns="http://schemas.openxmlformats.org/spreadsheetml/2006/main" uniqueCount="39">
  <si>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</si>
  <si>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</si>
  <si>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</si>
  <si>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komputera o podwyższonych parametrach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</si>
  <si>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</si>
  <si>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</si>
  <si>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</si>
  <si>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</si>
  <si>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</si>
  <si>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</si>
  <si>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</si>
  <si>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</si>
  <si>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</si>
  <si>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</si>
  <si>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</si>
  <si>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</si>
  <si>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</si>
  <si>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</si>
  <si>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</si>
  <si>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</si>
  <si>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</si>
  <si>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</si>
  <si>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</si>
  <si>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</si>
  <si>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</si>
  <si>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</si>
  <si>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</t>
  </si>
  <si>
    <t>1. Procesor: AMD Ryzen Threadripper 3960X (24 Cores/48 threads)
2. GPU: Nvidia RTX 4080
3. Zasilacz Main Power 1300W
4. Pamięć RAM: 256 GB
5. Dyski twarde:
1 x 500 GB (SSD with NVMe / SATA interface)
1 x 2TB (SSD with NVMe / SATA interface)
1 x 10TB HDD
6. Płyta główna: dedykowana do w/w podzespołów
7. System operacyjny: Windows 11 Pro
8. Klawiatura i mysz przewodowa
Komputer ma być dostarczony z zainstalowanym systemem operacyjnym. Musi być wyposażony we wszystkie komponenty (niewymienione wyżej) umożliwiające mu prawidłowe działanie.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</si>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</sst>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8824eacb63b12fec2c376f6bd194ae.docx" TargetMode="External"/><Relationship Id="rId_hyperlink_2" Type="http://schemas.openxmlformats.org/officeDocument/2006/relationships/hyperlink" Target="https://platformazakupowa.pl/file/get_new/9cf6715557e9058f98a8adb8c114b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1853196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3376458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3376459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2024-12-27T10:26:03+01:00</dcterms:created>
  <dcterms:modified xsi:type="dcterms:W3CDTF">2024-12-27T10:26:03+01:00</dcterms:modified>
  <dc:title>Untitled Spreadsheet</dc:title>
  <dc:description/>
  <dc:subject/>
  <cp:keywords/>
  <cp:category/>
</cp:coreProperties>
</file>