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<sst xmlns="http://schemas.openxmlformats.org/spreadsheetml/2006/main" uniqueCount="45">
  <si>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</si>
  <si>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</si>
  <si>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</si>
  <si>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 Wybudowanie instalacji do higienizacji osadów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</si>
  <si>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</si>
  <si>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</si>
  <si>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</si>
  <si>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</si>
  <si>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</si>
  <si>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</si>
  <si>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</si>
  <si>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gwarancja </t>
  </si>
  <si>
    <t xml:space="preserve">Proszę wpisać udzielony okres gwarancji. </t>
  </si>
  <si>
    <t>Termin realizacji</t>
  </si>
  <si>
    <t>Zgodnie z SWZ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</si>
  <si>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</si>
  <si>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</si>
  <si>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</si>
  <si>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</si>
  <si>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</si>
  <si>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</si>
  <si>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</si>
  <si>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</si>
  <si>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</si>
  <si>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 formularza ofertowego </t>
  </si>
  <si>
    <t xml:space="preserve">cena za robotę budowlaną z formularza ofertowego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</si>
  <si>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</si>
  <si>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</si>
  <si>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</si>
  <si>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</si>
  <si>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</si>
  <si>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</si>
  <si>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</si>
  <si>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</si>
  <si>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2- oświadczenie o ZUS i US.pdf</t>
  </si>
  <si>
    <t>Załącznik nr 3 do SWZ- Oświadczenie Kierownika Budowy.pdf</t>
  </si>
  <si>
    <t>załącznik nr 4  do SWZ - karta gwarancyjna.pdf</t>
  </si>
  <si>
    <t>załącznik nr 6 do SWZ - Oświadczenie podwykonawcy.pdf</t>
  </si>
  <si>
    <t>załącznik nr 7 - SST.pdf</t>
  </si>
  <si>
    <t>załącznik nr 8 - formularz ofertowy.pdf</t>
  </si>
  <si>
    <t>dokumentacja.7z</t>
  </si>
  <si>
    <t>SWZ.pdf</t>
  </si>
  <si>
    <t>załacznik nr 1- Wzór UMOWY.pdf</t>
  </si>
  <si>
    <t>załącznik nr 5 do SWZ-  zobowiązanie do oddanie  do dyspozycji niezbędnych zasobów na potrzeby wykonania zamówienia.pdf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</si>
  <si>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white-space-collapse: preserve;"&gt;&lt;strong&gt;Komunalne Przedsiębiorstwo Wodociągów i Kanalizacji  Sp. z  o.o. w Nakle nad Notecią zaprasza Wszystkich rzetelnych przedsiębiorców do złożenia oferty na: 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style="text-align: center; line-height: 1.38; margin-top: 0pt; margin-bottom: 0pt;"&gt;&lt;font color="#000000" face="Helvetica Neue, sans-serif"&gt;&lt;span style="font-size: 14.6667px; white-space-collapse: preserve;"&gt;&lt;strong&gt;Wybudowanie instalacji do higienizacji osadów&amp;nbsp;&lt;/strong&gt;&lt;/span&gt;&lt;b style="font-size: 14.6667px; white-space-collapse: preserve;"&gt;&lt;/b&gt;&lt;/font&gt;&lt;/p&gt;&lt;p dir="ltr" style="text-align: center; line-height: 1.38; margin-top: 0pt; margin-bottom: 0pt;"&gt;&lt;font color="#000000" face="Helvetica Neue, sans-serif"&gt;&lt;span style="font-size: 14.6667px; white-space-collapse: preserve;"&gt;&lt;strong&gt;&lt;br&gt;&lt;/strong&gt;&lt;/span&gt;&lt;/font&gt;&lt;/p&gt;&lt;p dir="ltr" style="text-align: center; line-height: 1.38; margin-top: 0pt; margin-bottom: 0pt;"&gt;&lt;font color="#000000" face="Helvetica Neue, sans-serif"&gt;&lt;span style="font-size: 14.6667px; white-space-collapse: preserve;"&gt;&lt;strong&gt;&lt;br&gt;&lt;/strong&gt;&lt;/span&gt;&lt;/font&gt;&lt;/p&gt;&lt;p dir="ltr" style="text-align: center; line-height: 1.38; margin-top: 0pt; margin-bottom: 0pt;"&gt;&lt;font color="#000000" face="Helvetica Neue, sans-serif"&gt;&lt;span style="font-size: 14.6667px; white-space-collapse: preserve;"&gt;&lt;strong&gt;&lt;br&gt;&lt;/strong&gt;&lt;/span&gt;&lt;/font&gt;&lt;/p&gt;&lt;p dir="ltr" style="text-align: center; line-height: 1.38; margin-top: 0pt; margin-bottom: 0pt;"&gt;&lt;font color="#000000" face="Helvetica Neue, sans-serif"&gt;&lt;span style="font-size: 14.6667px; white-space-collapse: preserve;"&gt;&lt;strong&gt;&lt;br&gt;&lt;/strong&gt;&lt;/span&gt;&lt;/font&gt;&lt;/p&gt;&lt;p dir="ltr" style="text-align: left; line-height: 1.38; margin-top: 0pt; margin-bottom: 0pt;"&gt;&lt;font color="#000000" face="Helvetica Neue, sans-serif"&gt;&lt;span style="font-size: 14.6667px; white-space-collapse: preserve;"&gt;&lt;strong&gt;Wszelkie niezbędne informacje znajdują się w załącznikach do postepowania. &lt;/strong&gt;&lt;/span&gt;&lt;/font&gt;&lt;/p&gt;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</si>
</sst>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38999e2c33421c95a9a0eb6db7ff17.pdf" TargetMode="External"/><Relationship Id="rId_hyperlink_2" Type="http://schemas.openxmlformats.org/officeDocument/2006/relationships/hyperlink" Target="https://platformazakupowa.pl/file/get_new/0b1ca8d1206217c7518eeb298fb1ea9b.pdf" TargetMode="External"/><Relationship Id="rId_hyperlink_3" Type="http://schemas.openxmlformats.org/officeDocument/2006/relationships/hyperlink" Target="https://platformazakupowa.pl/file/get_new/0ddb93180d4229f22419f2eab3d8532f.pdf" TargetMode="External"/><Relationship Id="rId_hyperlink_4" Type="http://schemas.openxmlformats.org/officeDocument/2006/relationships/hyperlink" Target="https://platformazakupowa.pl/file/get_new/c8fd262b3ce72dcd8de2a2d04a260741.pdf" TargetMode="External"/><Relationship Id="rId_hyperlink_5" Type="http://schemas.openxmlformats.org/officeDocument/2006/relationships/hyperlink" Target="https://platformazakupowa.pl/file/get_new/544b8ae9d330ae9788d59420231b0c32.pdf" TargetMode="External"/><Relationship Id="rId_hyperlink_6" Type="http://schemas.openxmlformats.org/officeDocument/2006/relationships/hyperlink" Target="https://platformazakupowa.pl/file/get_new/3bbfe01f7768fd9e143d4e8cdac53e25.pdf" TargetMode="External"/><Relationship Id="rId_hyperlink_7" Type="http://schemas.openxmlformats.org/officeDocument/2006/relationships/hyperlink" Target="https://platformazakupowa.pl/file/get_new/51513360615ae376ffa4e0b077259bf6.7z" TargetMode="External"/><Relationship Id="rId_hyperlink_8" Type="http://schemas.openxmlformats.org/officeDocument/2006/relationships/hyperlink" Target="https://platformazakupowa.pl/file/get_new/16272163fa2115173e22f4ae38a5bd8e.pdf" TargetMode="External"/><Relationship Id="rId_hyperlink_9" Type="http://schemas.openxmlformats.org/officeDocument/2006/relationships/hyperlink" Target="https://platformazakupowa.pl/file/get_new/cb666c755a0f64117f3dc1ce8fda60ab.pdf" TargetMode="External"/><Relationship Id="rId_hyperlink_10" Type="http://schemas.openxmlformats.org/officeDocument/2006/relationships/hyperlink" Target="https://platformazakupowa.pl/file/get_new/3c28b4c04c6a874f0bd240b23fba8a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3376409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3376411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3376412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3376511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1853177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1039944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1039944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1039944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1039944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1039944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1039944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1039944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1039944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1039944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1039944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2026-02-07T06:41:40+01:00</dcterms:created>
  <dcterms:modified xsi:type="dcterms:W3CDTF">2026-02-07T06:41:40+01:00</dcterms:modified>
  <dc:title>Untitled Spreadsheet</dc:title>
  <dc:description/>
  <dc:subject/>
  <cp:keywords/>
  <cp:category/>
</cp:coreProperties>
</file>