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<sst xmlns="http://schemas.openxmlformats.org/spreadsheetml/2006/main" uniqueCount="36">
  <si>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</si>
  <si>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</si>
  <si>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</si>
  <si>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Pilarka Stihl MS 201 TC-M z prowadnicą 35cm, łańcuchem i akcesoriami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</si>
  <si>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</si>
  <si>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</si>
  <si>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</si>
  <si>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</si>
  <si>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</si>
  <si>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</si>
  <si>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</si>
  <si>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</si>
  <si>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</si>
  <si>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</si>
  <si>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</si>
  <si>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</si>
  <si>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</si>
  <si>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</si>
  <si>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</si>
  <si>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</si>
  <si>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</si>
  <si>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</si>
  <si>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</si>
  <si>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</si>
  <si>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Pilarka Stihl MS 201 TC-M z prowadnicą 35cm, łańcuchem i akcesoriami </t>
  </si>
  <si>
    <t>Proszę podać cenę za całość pilarka + wymienione akcesoria jako 1 dostawa zamawianego sprzętu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</si>
  <si>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</si>
  <si>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</si>
  <si>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</si>
  <si>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</si>
  <si>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</si>
  <si>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</si>
  <si>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</si>
  <si>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</si>
  <si>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</si>
  <si>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Zamawiającego.&lt;/span&gt;&lt;/p&gt;&lt;p&gt;&lt;br&gt;&lt;/p&gt;&lt;p&gt;&lt;strong&gt;Przedmiotem postępowania jest:&lt;/strong&gt;&lt;/p&gt;&lt;p&gt;1. Pilarka Stihl MS 201 TC-M z prowadnicą 35cm i łańcuchem;&amp;nbsp;&lt;/p&gt;&lt;p&gt;2. 3 szt. łańcuchów kompatybilnych z zamawianym zestawem;&amp;nbsp;&lt;/p&gt;&lt;p&gt;3. 1 szt. łańcucha "pioko-duro" kompatybilnego z zamawianym zestawem;&amp;nbsp; &amp;nbsp; &amp;nbsp; &amp;nbsp; &amp;nbsp; &amp;nbsp; &amp;nbsp;&amp;nbsp;&lt;/p&gt;&lt;p&gt;4. zapasowa prowadnica kompatybilna z zamawianym zestawem;&amp;nbsp;&lt;/p&gt;&lt;p&gt;5. kaniser kombi 5l + 3l z systemem napełniania oleju i systemem napełniania paliwa;&amp;nbsp;&lt;/p&gt;&lt;p&gt;6. olej do smarowania łańcucha 5l.&lt;/p&gt;&lt;br&gt;&lt;br&gt;&lt;p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</si>
</sst>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3376394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3376395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3376396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1853172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2025-01-05T00:49:44+01:00</dcterms:created>
  <dcterms:modified xsi:type="dcterms:W3CDTF">2025-01-05T00:49:44+01:00</dcterms:modified>
  <dc:title>Untitled Spreadsheet</dc:title>
  <dc:description/>
  <dc:subject/>
  <cp:keywords/>
  <cp:category/>
</cp:coreProperties>
</file>