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<sst xmlns="http://schemas.openxmlformats.org/spreadsheetml/2006/main" uniqueCount="37">
  <si>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</si>
  <si>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</si>
  <si>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</si>
  <si>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Wyłonienie wykonawcy dostawy sprzętu elektronicznego oraz akcesoriów muzycznych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</si>
  <si>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</si>
  <si>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</si>
  <si>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</si>
  <si>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</si>
  <si>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</si>
  <si>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</si>
  <si>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31.12.2024 r.  Proszę potwierdzić wpisując "Akceptuję"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</si>
  <si>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</si>
  <si>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 oraz załączyć wypełnione oświadczenie sankcyjne.
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</si>
  <si>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</si>
  <si>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</si>
  <si>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</si>
  <si>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</si>
  <si>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</si>
  <si>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</si>
  <si>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</si>
  <si>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</si>
  <si>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</si>
  <si>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elektroniczny i akcesoria perkusyjne</t>
  </si>
  <si>
    <t xml:space="preserve">Cena za całość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</si>
  <si>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</si>
  <si>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</si>
  <si>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</si>
  <si>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</si>
  <si>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</si>
  <si>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</si>
  <si>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</si>
  <si>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</si>
  <si>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1 dostawa akcesoria perkusyjne AP 2.pdf</t>
  </si>
  <si>
    <t>Załącznik nr 2 do zapytania ofertowego na dostawę akcesoriów perkusyjnych AP 2.pdf</t>
  </si>
  <si>
    <t>Zapytanie ofertowe akcesoria perkusyjne AP-sig 2.pdf</t>
  </si>
  <si>
    <t>Załącznik  do zapytania ofertowego z dnia 18.12.2024.docx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</si>
  <si>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wykonawcy dostawy akcesoriów perkusyjnych.&lt;/p&gt;&lt;p class="MsoListParagraph" style="margin-left:1.0cm;mso-add-space:auto;
text-indent:-14.15pt;line-height:115%;mso-list:l0 level1 lfo1"&gt;&lt;br&gt;&lt;/p&gt;&lt;p&gt;Szczegóły postępowania, szczegółowy opis przedmiotu zamówienia, formularz ofertowy oraz oświadczenie sankcyjne wykonawcy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</si>
</sst>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c8f8c03958b6d6191ff522840de8ae.pdf" TargetMode="External"/><Relationship Id="rId_hyperlink_2" Type="http://schemas.openxmlformats.org/officeDocument/2006/relationships/hyperlink" Target="https://platformazakupowa.pl/file/get_new/599e496b2c4535f83c98d11df64ec9c9.pdf" TargetMode="External"/><Relationship Id="rId_hyperlink_3" Type="http://schemas.openxmlformats.org/officeDocument/2006/relationships/hyperlink" Target="https://platformazakupowa.pl/file/get_new/a90365ec5e21120a497ea71385602320.pdf" TargetMode="External"/><Relationship Id="rId_hyperlink_4" Type="http://schemas.openxmlformats.org/officeDocument/2006/relationships/hyperlink" Target="https://platformazakupowa.pl/file/get_new/ec3f73f33b842a9c8e663d4c5468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1852513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3375375</v>
      </c>
      <c r="C20" s="1" t="s">
        <v>11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2024-12-22T12:14:27+01:00</dcterms:created>
  <dcterms:modified xsi:type="dcterms:W3CDTF">2024-12-22T12:14:27+01:00</dcterms:modified>
  <dc:title>Untitled Spreadsheet</dc:title>
  <dc:description/>
  <dc:subject/>
  <cp:keywords/>
  <cp:category/>
</cp:coreProperties>
</file>