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<sst xmlns="http://schemas.openxmlformats.org/spreadsheetml/2006/main" uniqueCount="37">
  <si>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</si>
  <si>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</si>
  <si>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</si>
  <si>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paliw płynnych dla Zarządu Dróg Powiatowych w Nakle nad Notecią w 2025 roku - powtórzony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</si>
  <si>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</si>
  <si>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</si>
  <si>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</si>
  <si>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</si>
  <si>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</si>
  <si>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</si>
  <si>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faktury.. Proszę potwierdzić wpisując "Akceptuję"</t>
  </si>
  <si>
    <t>Termin realizacji</t>
  </si>
  <si>
    <t>Termin realizacji do dnia 31 grudnia 2025 roku od otrzymania zamówienia. Proszę potwierdzić wpisując "Akceptuję"</t>
  </si>
  <si>
    <t>Wysokość upustu</t>
  </si>
  <si>
    <t>Proszę podać wartość upustu w %. Wskazany upust będzie obowiązywał przez cały okres realizacji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</si>
  <si>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</si>
  <si>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</si>
  <si>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</si>
  <si>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</si>
  <si>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</si>
  <si>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</si>
  <si>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</si>
  <si>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paliw płynnych dla Zarządu Dróg Powiatowych w Nakle nad Notecią w 2025 roku</t>
  </si>
  <si>
    <t>Należy załączyć podpisany podpisem kwalifikowanym, osobistym lub zaufanym wypełniony formularz oferty i kosztorys ofertowy.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</si>
  <si>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</si>
  <si>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</si>
  <si>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</si>
  <si>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</si>
  <si>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</si>
  <si>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</si>
  <si>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</si>
  <si>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</si>
  <si>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</si>
  <si>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Zapytanie ofertowe - na stronę.doc</t>
  </si>
  <si>
    <t>formularz oferty.docx</t>
  </si>
  <si>
    <t>Kosztorys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</si>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</sst>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0c3250977db9246107cc7d5025843e.docx" TargetMode="External"/><Relationship Id="rId_hyperlink_2" Type="http://schemas.openxmlformats.org/officeDocument/2006/relationships/hyperlink" Target="https://platformazakupowa.pl/file/get_new/0b39dc4c85208605acbe08267c4c3f0b.doc" TargetMode="External"/><Relationship Id="rId_hyperlink_3" Type="http://schemas.openxmlformats.org/officeDocument/2006/relationships/hyperlink" Target="https://platformazakupowa.pl/file/get_new/a409b1375b36024411f37d407ac961a9.docx" TargetMode="External"/><Relationship Id="rId_hyperlink_4" Type="http://schemas.openxmlformats.org/officeDocument/2006/relationships/hyperlink" Target="https://platformazakupowa.pl/file/get_new/1fe5064ae05c9550ff376b9d141e49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3374707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3374708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3374722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1852216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1039434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1039434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1852216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1852216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2026-02-22T16:08:09+01:00</dcterms:created>
  <dcterms:modified xsi:type="dcterms:W3CDTF">2026-02-22T16:08:09+01:00</dcterms:modified>
  <dc:title>Untitled Spreadsheet</dc:title>
  <dc:description/>
  <dc:subject/>
  <cp:keywords/>
  <cp:category/>
</cp:coreProperties>
</file>