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<sst xmlns="http://schemas.openxmlformats.org/spreadsheetml/2006/main" uniqueCount="37">
  <si>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</si>
  <si>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</si>
  <si>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</si>
  <si>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Migracja środowiska produkcyjnego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</si>
  <si>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</si>
  <si>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</si>
  <si>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</si>
  <si>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</si>
  <si>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</si>
  <si>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</si>
  <si>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</si>
  <si>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</si>
  <si>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</si>
  <si>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</si>
  <si>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</si>
  <si>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</si>
  <si>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</si>
  <si>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Informacje dodatkowe</t>
  </si>
  <si>
    <t>Jeżeli Wykonawca widzi jakieś istotne czynniki kosztotwórcze, których Zamawiający nie wskazał, proszony jest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</si>
  <si>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</si>
  <si>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</si>
  <si>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</si>
  <si>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</si>
  <si>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</si>
  <si>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</si>
  <si>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</si>
  <si>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>1. Instalacja OS serwerów aplikacyjnych kompatybilnych z systemem HIS Zamawiającego;
2. Konfiguracja silnika bazy danych na potrzeby środowiska testowego dla migracji;
3. Migracja bazy danych systemu produkcyjnego na potrzeby środowiska testowego dla migracji;
4. Instalacja aplikacji na nowo utworzonym środowisku systemów operacyjnych wraz z konfiguracją połączenia z bazą danych;
5. Przeprowadzenie testów weryfikujących merytorycznie poprawną pracę środowiska;
6. Przełączenie produkcyjne serwerów i usług bazodanowych w godzinach ustalonych z Zamawiającym oraz Dostawcami systemu HIS, Systemu LAB oraz innymi zintegrowanymi z systemem;
7. Weryfikacja poprawności migracji produkcyjnej;
8. Wsparcie po migracji;
9. Konfiguracja systemu kopii zapasowej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</si>
  <si>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</si>
  <si>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</si>
  <si>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</si>
  <si>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</si>
  <si>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</si>
  <si>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</si>
  <si>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</si>
  <si>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</si>
  <si>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</si>
  <si>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29-71-42-294&lt;/span&gt;&lt;/p&gt;&lt;p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</si>
</sst>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1039414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3374608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3374610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3374611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3374612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3375766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1852056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2026-01-29T13:46:01+01:00</dcterms:created>
  <dcterms:modified xsi:type="dcterms:W3CDTF">2026-01-29T13:46:01+01:00</dcterms:modified>
  <dc:title>Untitled Spreadsheet</dc:title>
  <dc:description/>
  <dc:subject/>
  <cp:keywords/>
  <cp:category/>
</cp:coreProperties>
</file>