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<sst xmlns="http://schemas.openxmlformats.org/spreadsheetml/2006/main" uniqueCount="38">
  <si>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</si>
  <si>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</si>
  <si>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</si>
  <si>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Wycena wartości pojazdów odholowanych z terenu Gminy Miejskiej Zgorzelec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</si>
  <si>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</si>
  <si>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</si>
  <si>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</si>
  <si>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</si>
  <si>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</si>
  <si>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</si>
  <si>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</si>
  <si>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</si>
  <si>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 zakresie dotyczącym wyceny pojazdów odholowanych z terenu Gminy Miejskiej Zgorzelec, Wykonawca będzie realizował przedmiot niniejszej umowy w okresie od dnia podpisania umowy, nie wcześniej niż 1 stycznia 2024 r. do dnia 31 grudnia 2024 r.  
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</si>
  <si>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</si>
  <si>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</si>
  <si>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</si>
  <si>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</si>
  <si>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</si>
  <si>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</si>
  <si>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</si>
  <si>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</si>
  <si>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</si>
  <si>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</si>
  <si>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</si>
  <si>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</si>
  <si>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</si>
  <si>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świadczenie usługi w zakresie wyceny wartości pojazdów odholowanych z terenu Gminy Miejskiej Zgorzelec. Szczegółowy opis przedmiotu zamówienia zawarto w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</si>
  <si>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</si>
  <si>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</si>
  <si>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</si>
  <si>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</si>
  <si>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</si>
  <si>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</si>
  <si>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</si>
  <si>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</si>
  <si>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</si>
  <si>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</si>
  <si>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pre-wrap;"&gt;&lt;/span&gt;&lt;/strong&gt;&lt;/p&gt;&lt;p&gt;&lt;span class="tag-clickable mb-5" data-name="Usługi biegłych"&gt;&lt;/span&gt;&lt;/p&gt;&lt;br&gt;&lt;p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Roman&amp;quot;;color:black;mso-fareast-language:PL"&gt;UWAGA!&lt;/span&gt;&lt;/em&gt;&lt;/strong&gt;&lt;em&gt;&lt;span style="font-family:&amp;quot;Arial&amp;quot;,sans-serif;mso-fareast-font-family:&amp;quot;Times New Roman&amp;quot;;
color:black;mso-fareast-language:PL"&gt;&lt;br style="mso-special-character:line-break"&gt;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</si>
</sst>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ea66ae1bb517a2a0bce5000af5ad46.pdf" TargetMode="External"/><Relationship Id="rId_hyperlink_2" Type="http://schemas.openxmlformats.org/officeDocument/2006/relationships/hyperlink" Target="https://platformazakupowa.pl/file/get_new/aecac4784a4102395088bd6b254d1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1851930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1039359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3374391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2024-12-22T09:44:25+01:00</dcterms:created>
  <dcterms:modified xsi:type="dcterms:W3CDTF">2024-12-22T09:44:25+01:00</dcterms:modified>
  <dc:title>Untitled Spreadsheet</dc:title>
  <dc:description/>
  <dc:subject/>
  <cp:keywords/>
  <cp:category/>
</cp:coreProperties>
</file>