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<sst xmlns="http://schemas.openxmlformats.org/spreadsheetml/2006/main" uniqueCount="31">
  <si>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</si>
  <si>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</si>
  <si>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</si>
  <si>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Usługę utrzymania czystości w pomieszczeniach w budynkach  Państwowej Straży Pożarnej w Poznaniu przy ul. Masztalarskiej 3 i przy ul. Wolnica 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</si>
  <si>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</si>
  <si>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</si>
  <si>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</si>
  <si>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</si>
  <si>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</si>
  <si>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</si>
  <si>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</si>
  <si>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</si>
  <si>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</si>
  <si>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</si>
  <si>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</si>
  <si>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</si>
  <si>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 celu złożenia oferty należy załączyć wypełniony i podpisany załącznik nr 1 do zapytania "Oferta cenowa" (zalecana format: PDF). W przypadku braku załączenia pliku Zamawiający uzna ofertę za nieważną. Oferta uznana przez Zamawiającego za nieważną nie będzie brana pod uwagę podczas wyboru oferty najkorzystniejszej.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</si>
  <si>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</si>
  <si>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</si>
  <si>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</si>
  <si>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</si>
  <si>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</si>
  <si>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</si>
  <si>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</si>
  <si>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</si>
  <si>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WL.48 - ZAL_NR_1 (oferta cenowa).docx</t>
  </si>
  <si>
    <t>WL.48 - ZAL_NR_2 (projekt umowy).docx</t>
  </si>
  <si>
    <t>WL.48 - ZAL_NR_3 (opz).docx</t>
  </si>
  <si>
    <t>WL.48 - ZAPROSZENIE.docx</t>
  </si>
  <si>
    <t>WL.48 - 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</si>
  <si>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style="color: rgb(0, 0, 0); font-family: &amp;quot;Helvetica Neue&amp;quot;, sans-serif; font-size: 14.6667px; font-weight: 700; white-space-collapse: preserve;"&gt;&lt;br&gt;&lt;/span&gt;&lt;/p&gt;&lt;p&gt;&lt;span style="color: rgb(0, 0, 0); font-family: &amp;quot;Helvetica Neue&amp;quot;, sans-serif; font-size: 14.6667px; font-weight: 700; white-space-collapse: preserve;"&gt;W celu złożenia oferty prosimy o zapoznanie się z treścią "Zaproszenia do złożenia oferty", które jest załącznikiem do niniejszego zapytania ofertowego i złożenie oferty zgodnie z jego treścią poprzez poniższy formularz elektroniczny. W przypadku rozbieżności pomiędzy danymi z elektronicznego formularza a "Ofertą cenową" do oceny oferty przyjęte zostaną informacje zamieszczone w "Ofercie cenowej", dokumencie podpisanym przez wykonawcę, stanowiącym treść oferty.&lt;/span&gt;&lt;/p&gt;&lt;br&gt;&lt;p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</si>
</sst>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378b9b16c9c537a2aca9c08ccd4734.docx" TargetMode="External"/><Relationship Id="rId_hyperlink_2" Type="http://schemas.openxmlformats.org/officeDocument/2006/relationships/hyperlink" Target="https://platformazakupowa.pl/file/get_new/211f8c7322b829ae341fc423836b7242.docx" TargetMode="External"/><Relationship Id="rId_hyperlink_3" Type="http://schemas.openxmlformats.org/officeDocument/2006/relationships/hyperlink" Target="https://platformazakupowa.pl/file/get_new/a14ac757146bed614b0c915b85eb42f6.docx" TargetMode="External"/><Relationship Id="rId_hyperlink_4" Type="http://schemas.openxmlformats.org/officeDocument/2006/relationships/hyperlink" Target="https://platformazakupowa.pl/file/get_new/a562b98af0464edd29b932321942c97a.docx" TargetMode="External"/><Relationship Id="rId_hyperlink_5" Type="http://schemas.openxmlformats.org/officeDocument/2006/relationships/hyperlink" Target="https://platformazakupowa.pl/file/get_new/5c46e98698b79c48ffdd00a1c6230a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1039337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1851915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1039337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1039337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1039337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1039337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1039337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2026-04-12T04:00:45+02:00</dcterms:created>
  <dcterms:modified xsi:type="dcterms:W3CDTF">2026-04-12T04:00:45+02:00</dcterms:modified>
  <dc:title>Untitled Spreadsheet</dc:title>
  <dc:description/>
  <dc:subject/>
  <cp:keywords/>
  <cp:category/>
</cp:coreProperties>
</file>