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<sst xmlns="http://schemas.openxmlformats.org/spreadsheetml/2006/main" uniqueCount="30">
  <si>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</si>
  <si>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</si>
  <si>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</si>
  <si>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Sprzedaż paliw płynnych dla Gminy Oleśnica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</si>
  <si>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</si>
  <si>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</si>
  <si>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</si>
  <si>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</si>
  <si>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</si>
  <si>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</si>
  <si>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</si>
  <si>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</si>
  <si>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</si>
  <si>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</si>
  <si>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</si>
  <si>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</si>
  <si>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paliw płynnych dla Gminy Oleśnica</t>
  </si>
  <si>
    <t>Szczegółowy zakres przedmiotu zamówienia określa Zapytanie cenowe. Uwaga! Należy załączyć uzupełniony formularz oferty oraz wykaz cen detalicznych paliwa obowiązujących na stacji na dzień 16.12.2024 r.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</si>
  <si>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</si>
  <si>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</si>
  <si>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</si>
  <si>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</si>
  <si>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</si>
  <si>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</si>
  <si>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</si>
  <si>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</si>
  <si>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</si>
  <si>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Projekt umowy.pdf</t>
  </si>
  <si>
    <t>zapytanie cenowe.pdf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</si>
  <si>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41 377 40 36 wew. 216&lt;/span&gt;&lt;/p&gt;&lt;p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</si>
</sst>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37d4ba22d5b93ab98dce662dfb7a2.docx" TargetMode="External"/><Relationship Id="rId_hyperlink_2" Type="http://schemas.openxmlformats.org/officeDocument/2006/relationships/hyperlink" Target="https://platformazakupowa.pl/file/get_new/a7f3dc049272b7b0e68cc33736d280f7.pdf" TargetMode="External"/><Relationship Id="rId_hyperlink_3" Type="http://schemas.openxmlformats.org/officeDocument/2006/relationships/hyperlink" Target="https://platformazakupowa.pl/file/get_new/d88db34182cd326479fd3be7b95fbb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1851875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1039318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1039318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1039318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2026-02-26T02:00:55+01:00</dcterms:created>
  <dcterms:modified xsi:type="dcterms:W3CDTF">2026-02-26T02:00:55+01:00</dcterms:modified>
  <dc:title>Untitled Spreadsheet</dc:title>
  <dc:description/>
  <dc:subject/>
  <cp:keywords/>
  <cp:category/>
</cp:coreProperties>
</file>