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<sst xmlns="http://schemas.openxmlformats.org/spreadsheetml/2006/main" uniqueCount="38">
  <si>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</si>
  <si>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</si>
  <si>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</si>
  <si>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Drukarka Zebra HC100 z akcesoriami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</si>
  <si>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</si>
  <si>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</si>
  <si>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</si>
  <si>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</si>
  <si>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</si>
  <si>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</si>
  <si>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</si>
  <si>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</si>
  <si>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15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</si>
  <si>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</si>
  <si>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</si>
  <si>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</si>
  <si>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</si>
  <si>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</si>
  <si>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</si>
  <si>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</si>
  <si>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</si>
  <si>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</si>
  <si>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</si>
  <si>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</si>
  <si>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Drukarka Zebra ZD510</t>
  </si>
  <si>
    <t>drukarka z interfejsem Ethernet RJ-45</t>
  </si>
  <si>
    <t>szt.</t>
  </si>
  <si>
    <t>23%</t>
  </si>
  <si>
    <t>PLN</t>
  </si>
  <si>
    <t>Opaski do drukarki Zebra HC100</t>
  </si>
  <si>
    <t>Opaski do Zebra HC 100
Opaska identyfikacyjna dla dorosłych (typu Zebra Z-band) samoprzylepne białe do drukarek HC100 firmy Zebra (przy pakowaniu 200 szt. w kasecie; 6 kaset w kartonie)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</si>
  <si>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</si>
  <si>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</si>
  <si>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</si>
  <si>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</si>
  <si>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</si>
  <si>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</si>
  <si>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email: zakupy@4wsk.pl lub pod nr tel……783550905…..........&amp;nbsp;&amp;nbsp;&lt;/span&gt;&lt;/p&gt;&lt;p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</si>
</sst>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1039300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3374182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3374184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3374185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3374186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1851832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1851835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2026-03-30T17:40:44+02:00</dcterms:created>
  <dcterms:modified xsi:type="dcterms:W3CDTF">2026-03-30T17:40:44+02:00</dcterms:modified>
  <dc:title>Untitled Spreadsheet</dc:title>
  <dc:description/>
  <dc:subject/>
  <cp:keywords/>
  <cp:category/>
</cp:coreProperties>
</file>