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<sst xmlns="http://schemas.openxmlformats.org/spreadsheetml/2006/main" uniqueCount="41">
  <si>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</si>
  <si>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</si>
  <si>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</si>
  <si>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pojazdu ciężarowego typu śmieciarka”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</si>
  <si>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</si>
  <si>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</si>
  <si>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</si>
  <si>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</si>
  <si>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</si>
  <si>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</si>
  <si>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</si>
  <si>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Opis przedmiotu sprzedaży</t>
  </si>
  <si>
    <t>Informuję, że zapoznałem się z opisem przedmiotu sprzedaży. Proszę potwierdzić wpisując "Akceptuję"</t>
  </si>
  <si>
    <t>Oferta cenowa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</si>
  <si>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</si>
  <si>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</si>
  <si>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</si>
  <si>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</si>
  <si>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</si>
  <si>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</si>
  <si>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</si>
  <si>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</si>
  <si>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„Sprzedaż pojazdu ciężarowego typu śmieciarka”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</si>
  <si>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</si>
  <si>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</si>
  <si>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</si>
  <si>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</si>
  <si>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</si>
  <si>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</si>
  <si>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</si>
  <si>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</si>
  <si>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</si>
  <si>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</si>
  <si>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oferta cenowa.docx</t>
  </si>
  <si>
    <t>Renualt-Premium-270-1.jpeg</t>
  </si>
  <si>
    <t>Renualt-Premium-270-2.jpeg</t>
  </si>
  <si>
    <t>Renualt-Premium-270-3.jpeg</t>
  </si>
  <si>
    <t>Renualt-Premium-270-4.jpeg</t>
  </si>
  <si>
    <t>Renualt-Premium-270-5.jpeg</t>
  </si>
  <si>
    <t>Załącznik nr 1 - opis przedmiotu sprzedaży.docx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</si>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</sst>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8a2c07285e2b0150f1ae74522a9b16.pdf" TargetMode="External"/><Relationship Id="rId_hyperlink_2" Type="http://schemas.openxmlformats.org/officeDocument/2006/relationships/hyperlink" Target="https://platformazakupowa.pl/file/get_new/b780c860ce00df8a2a38d66423c87d04.docx" TargetMode="External"/><Relationship Id="rId_hyperlink_3" Type="http://schemas.openxmlformats.org/officeDocument/2006/relationships/hyperlink" Target="https://platformazakupowa.pl/file/get_new/21a59d9c21d787402db1ceb2d1795c8a.jpeg" TargetMode="External"/><Relationship Id="rId_hyperlink_4" Type="http://schemas.openxmlformats.org/officeDocument/2006/relationships/hyperlink" Target="https://platformazakupowa.pl/file/get_new/85d3b875a8a8cae60c391b4914de77b5.jpeg" TargetMode="External"/><Relationship Id="rId_hyperlink_5" Type="http://schemas.openxmlformats.org/officeDocument/2006/relationships/hyperlink" Target="https://platformazakupowa.pl/file/get_new/342a705595047a8633c6cd330ff2ab5e.jpeg" TargetMode="External"/><Relationship Id="rId_hyperlink_6" Type="http://schemas.openxmlformats.org/officeDocument/2006/relationships/hyperlink" Target="https://platformazakupowa.pl/file/get_new/b096e1957924f488c5352cf9eb1b75d2.jpeg" TargetMode="External"/><Relationship Id="rId_hyperlink_7" Type="http://schemas.openxmlformats.org/officeDocument/2006/relationships/hyperlink" Target="https://platformazakupowa.pl/file/get_new/8288d7fd27208be571bde782db8860a6.jpeg" TargetMode="External"/><Relationship Id="rId_hyperlink_8" Type="http://schemas.openxmlformats.org/officeDocument/2006/relationships/hyperlink" Target="https://platformazakupowa.pl/file/get_new/3f377ecfa7c39a8052267c1c482fbd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3374039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1039261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3374039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1851691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1851691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1851691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1851691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1851691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1851691</v>
      </c>
      <c r="C24" s="1" t="s">
        <v>22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2024-12-22T10:06:05+01:00</dcterms:created>
  <dcterms:modified xsi:type="dcterms:W3CDTF">2024-12-22T10:06:05+01:00</dcterms:modified>
  <dc:title>Untitled Spreadsheet</dc:title>
  <dc:description/>
  <dc:subject/>
  <cp:keywords/>
  <cp:category/>
</cp:coreProperties>
</file>