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<sst xmlns="http://schemas.openxmlformats.org/spreadsheetml/2006/main" uniqueCount="35">
  <si>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</si>
  <si>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</si>
  <si>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</si>
  <si>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Aktualizacja dokumentacji projektowo-kosztorysowej dla zadania pn. ,,Przebudowa parteru Zwierzętarni dla Instytutu Biologii Uniwersytetu Szczecińskiego  przy ul. Wąskiej 12/13 w Szczecinie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</si>
  <si>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</si>
  <si>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</si>
  <si>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</si>
  <si>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</si>
  <si>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</si>
  <si>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</si>
  <si>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</si>
  <si>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Warunek dotyczący zdolności technicznej lub zawodowej</t>
  </si>
  <si>
    <t xml:space="preserve">Wykonawca dołączy do oferty uprawnienia dotyczące osób wskazanych w wykazie ,,osób przewidzianych do realizacji zamówienia" w formularzu ofertowym oraz dowody. np. referencje potwierdzające wskazane w ,,wykazie wykonanych usług" usługi w formularzu ofertowym.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</si>
  <si>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</si>
  <si>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</si>
  <si>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</si>
  <si>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</si>
  <si>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</si>
  <si>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</si>
  <si>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</si>
  <si>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dokumentacji projektowo-kosztorysowej dla zadania pn. ,,Przebudowa parteru Zwierzętarni dla Instytutu Biologii Uniwersytetu Szczecińskiego przy ul. Wąskiej 12/13 w Szczecinie”</t>
  </si>
  <si>
    <t>Wykonawca zobowiązany jest do podania ceny netto i brutto za wykonanie całej usługi. Wykonawca załączy formularz ofertowy.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</si>
  <si>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</si>
  <si>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</si>
  <si>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</si>
  <si>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</si>
  <si>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</si>
  <si>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</si>
  <si>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</si>
  <si>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</si>
  <si>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aktualizacja dokumentacji Zwierzętarnia.pdf</t>
  </si>
  <si>
    <t>Załącznik - pierwotna dokumentacja projektowa.7z</t>
  </si>
  <si>
    <t>offer_value</t>
  </si>
  <si>
    <t>Zał.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</si>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</sst>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acf6724ced5c6aa98d7752af49d6c4.pdf" TargetMode="External"/><Relationship Id="rId_hyperlink_2" Type="http://schemas.openxmlformats.org/officeDocument/2006/relationships/hyperlink" Target="https://platformazakupowa.pl/file/get_new/d7cf2cd6258f229dbf79295ee6cdaee7.7z" TargetMode="External"/><Relationship Id="rId_hyperlink_3" Type="http://schemas.openxmlformats.org/officeDocument/2006/relationships/hyperlink" Target="https://platformazakupowa.pl/file/get_new/3de7f811e4ab6995ccbbf6918c55438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3379245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1851576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1039221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1039221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3373881</v>
      </c>
      <c r="C18" s="1" t="s">
        <v>32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2024-12-24T04:01:34+01:00</dcterms:created>
  <dcterms:modified xsi:type="dcterms:W3CDTF">2024-12-24T04:01:34+01:00</dcterms:modified>
  <dc:title>Untitled Spreadsheet</dc:title>
  <dc:description/>
  <dc:subject/>
  <cp:keywords/>
  <cp:category/>
</cp:coreProperties>
</file>