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<sst xmlns="http://schemas.openxmlformats.org/spreadsheetml/2006/main" uniqueCount="30">
  <si>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</si>
  <si>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</si>
  <si>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</si>
  <si>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„Zakup wraz z dostawą papieru kserograficznego wyszczególnionego w specyfikacji na rzecz Gminy Lwówek Śląski w okresie od 10 stycznia 2025 r. do 09 stycznia 2026 r.”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</si>
  <si>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</si>
  <si>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</si>
  <si>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</si>
  <si>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</si>
  <si>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</si>
  <si>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</si>
  <si>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</si>
  <si>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</si>
  <si>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</si>
  <si>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</si>
  <si>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</si>
  <si>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</si>
  <si>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kserograficzny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</si>
  <si>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</si>
  <si>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</si>
  <si>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</si>
  <si>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</si>
  <si>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</si>
  <si>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</si>
  <si>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</si>
  <si>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</si>
  <si>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papier 2025 r..pdf</t>
  </si>
  <si>
    <t>ZaÅ. 3 WzÃ³r Umowy -papier ostateczna wersja 2025.doc</t>
  </si>
  <si>
    <t>Zał. 1. OŚWIADCZENIE WYKONAWCY-papier 2025-26.docx</t>
  </si>
  <si>
    <t>Zał. 2. Oświadczenie RODO 2025-26.docx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</si>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</sst>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b0aca85d8b259f14d4bcc2bfec00a1.pdf" TargetMode="External"/><Relationship Id="rId_hyperlink_2" Type="http://schemas.openxmlformats.org/officeDocument/2006/relationships/hyperlink" Target="https://platformazakupowa.pl/file/get_new/369583a9f28cf63806453c5e2596d3a5.doc" TargetMode="External"/><Relationship Id="rId_hyperlink_3" Type="http://schemas.openxmlformats.org/officeDocument/2006/relationships/hyperlink" Target="https://platformazakupowa.pl/file/get_new/06b0835cc92b59bfa5887399ff8a3ff6.docx" TargetMode="External"/><Relationship Id="rId_hyperlink_4" Type="http://schemas.openxmlformats.org/officeDocument/2006/relationships/hyperlink" Target="https://platformazakupowa.pl/file/get_new/6645b655aa76270da41dc9f29d248c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1851547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1039205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1039205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1039205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1039205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2026-02-26T15:53:39+01:00</dcterms:created>
  <dcterms:modified xsi:type="dcterms:W3CDTF">2026-02-26T15:53:39+01:00</dcterms:modified>
  <dc:title>Untitled Spreadsheet</dc:title>
  <dc:description/>
  <dc:subject/>
  <cp:keywords/>
  <cp:category/>
</cp:coreProperties>
</file>