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<sst xmlns="http://schemas.openxmlformats.org/spreadsheetml/2006/main" uniqueCount="32">
  <si>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</si>
  <si>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</si>
  <si>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</si>
  <si>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aparatu OCT na potrzeby SZPZLO Warszawa-Wawer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</si>
  <si>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</si>
  <si>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</si>
  <si>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</si>
  <si>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</si>
  <si>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</si>
  <si>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</si>
  <si>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</si>
  <si>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</si>
  <si>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</si>
  <si>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</si>
  <si>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</si>
  <si>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</si>
  <si>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aparatu OCT na potrzeby SZPZLO Warszawa-Wawer</t>
  </si>
  <si>
    <t>należy podać wartość całkowitą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</si>
  <si>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</si>
  <si>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</si>
  <si>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</si>
  <si>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</si>
  <si>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</si>
  <si>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</si>
  <si>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</si>
  <si>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</si>
  <si>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36_2024_Załącznik nr 1 do Zaproszenia - Formularz ofertowy.doc</t>
  </si>
  <si>
    <t>36_2024_Załącznik nr 2 do Zaproszenia - form. asort.-cenowy.xlsx</t>
  </si>
  <si>
    <t>36_2024_Załącznik nr 3 do Zaproszenia - OPZ.docx</t>
  </si>
  <si>
    <t>36_2024_Zaproszenie do złożenia oferty.pdf</t>
  </si>
  <si>
    <t>36_2024_Załącznik nr 4 do Zaproszenia -projektowane postanowienia umowne.pdf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</si>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</sst>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28b7a71d473920fbbfc9eae9c83a46.doc" TargetMode="External"/><Relationship Id="rId_hyperlink_2" Type="http://schemas.openxmlformats.org/officeDocument/2006/relationships/hyperlink" Target="https://platformazakupowa.pl/file/get_new/c695c332296d6c2f3b9d9cc448796394.xlsx" TargetMode="External"/><Relationship Id="rId_hyperlink_3" Type="http://schemas.openxmlformats.org/officeDocument/2006/relationships/hyperlink" Target="https://platformazakupowa.pl/file/get_new/ce9fa6a5c6d30cdbdd5ed393e8bc0771.docx" TargetMode="External"/><Relationship Id="rId_hyperlink_4" Type="http://schemas.openxmlformats.org/officeDocument/2006/relationships/hyperlink" Target="https://platformazakupowa.pl/file/get_new/fb455d5baf1d695239eda1d373ae0f7f.pdf" TargetMode="External"/><Relationship Id="rId_hyperlink_5" Type="http://schemas.openxmlformats.org/officeDocument/2006/relationships/hyperlink" Target="https://platformazakupowa.pl/file/get_new/0ff9cc98285df2fda5e8ba40f382aa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1851521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1039190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1039190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1039190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1039190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1039190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2026-03-17T00:47:18+01:00</dcterms:created>
  <dcterms:modified xsi:type="dcterms:W3CDTF">2026-03-17T00:47:18+01:00</dcterms:modified>
  <dc:title>Untitled Spreadsheet</dc:title>
  <dc:description/>
  <dc:subject/>
  <cp:keywords/>
  <cp:category/>
</cp:coreProperties>
</file>