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<sst xmlns="http://schemas.openxmlformats.org/spreadsheetml/2006/main" uniqueCount="41">
  <si>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</si>
  <si>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</si>
  <si>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</si>
  <si>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serwisowania floty samochodowej Spółki  w latach 2025 – 2026.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</si>
  <si>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</si>
  <si>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</si>
  <si>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</si>
  <si>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</si>
  <si>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</si>
  <si>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</si>
  <si>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</si>
  <si>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</si>
  <si>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</si>
  <si>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</si>
  <si>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Lata 2025-2026.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</si>
  <si>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</si>
  <si>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</si>
  <si>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</si>
  <si>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</si>
  <si>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</si>
  <si>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</si>
  <si>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</si>
  <si>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</si>
  <si>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</si>
  <si>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</si>
  <si>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</si>
  <si>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</si>
  <si>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</si>
  <si>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</si>
  <si>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</si>
  <si>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</si>
  <si>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Zal.nr 1A opis przedmiotu zamówienia.pdf</t>
  </si>
  <si>
    <t>Zal.nr 1B Wykaz pojazdow.pdf</t>
  </si>
  <si>
    <t>Zal.nr 2  Oferta.docx</t>
  </si>
  <si>
    <t>Zal.nr 3 Oswiadczenie o braku podstaw do wykluczenia.docx</t>
  </si>
  <si>
    <t>Zal.nr 4 Oswiadczenie o spelnianiu warunkow.docx</t>
  </si>
  <si>
    <t>Zal.nr 5 Oswiadczenie od Wykonawcy.docx</t>
  </si>
  <si>
    <t>Zal.nr 6 Wzor umowy.pdf</t>
  </si>
  <si>
    <t>Zal.nr 7 Klauzula informacyjna - RODO.pdf</t>
  </si>
  <si>
    <t>Zapytanie ofertowe.pdf</t>
  </si>
  <si>
    <t>&lt;p&gt;&lt;span id="docs-internal-guid-039d93c1-7fff-c6ca-8953-6f12cee6c1da"&gt;&lt;/span&gt;&lt;/p&gt;&lt;p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color:black;mso-fareast-language:PL"&gt;&amp;nbsp;&lt;/span&gt;&lt;/strong&gt;&lt;/p&gt;&lt;p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Roman&amp;quot;;color:black;mso-fareast-language:PL"&gt;ZAPROSZENIE DO ZŁOŻENIA
OFERTY&lt;/span&gt;&lt;/strong&gt;&lt;span style="font-size: 12pt; font-family: Arial, sans-serif;"&gt;&lt;o:p&gt;&lt;/o:p&gt;&lt;/span&gt;&lt;/p&gt;&lt;p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Roman&amp;quot;;color:black;mso-fareast-language:PL"&gt;Miejskie
Przedsiębiorstwo Energetyki cieplnej Sp. z o. o. z siedzibą w Kielcach zaprasza
do złożenia oferty na &lt;/span&gt;&lt;/strong&gt;&lt;a name="_Hlk79064363"&gt;&lt;/a&gt;&lt;a name="_Hlk46832152"&gt;&lt;span style="font-size:12.0pt;font-family:&amp;quot;Arial&amp;quot;,sans-serif;mso-fareast-font-family:
&amp;quot;Times New Roman&amp;quot;;color:#666666;mso-fareast-language:PL"&gt;&lt;o:p&gt;&lt;/o:p&gt;&lt;/span&gt;&lt;/a&gt;&lt;/p&gt;&lt;p class="MsoNormal" align="center" style="margin-top:12.0pt;margin-right:0cm;
margin-bottom:0cm;margin-left:0cm;margin-bottom:.0001pt;text-align:center"&gt;&lt;strong&gt;&lt;span style="font-size:14.0pt;line-height:
107%;mso-fareast-font-family:&amp;quot;Times New Roman&amp;quot;;mso-fareast-theme-font:major-fareast;
mso-bidi-font-family:Calibri;mso-bidi-theme-font:minor-latin;letter-spacing:
-.5pt;mso-font-kerning:14.0pt"&gt;„&lt;/span&gt;&lt;/strong&gt;&lt;a name="_Hlk511725713"&gt;&lt;/a&gt;&lt;a name="_Hlk63841887"&gt;&lt;strong&gt;&lt;span style="font-size:14.0pt;line-height:107%;mso-bidi-font-family:Calibri;
mso-bidi-theme-font:minor-latin"&gt;Świadczenie &lt;/span&gt;&lt;/strong&gt;&lt;/a&gt;&lt;strong&gt;&lt;span style="font-size:14.0pt;line-height:107%;mso-bidi-font-family:Calibri;
mso-bidi-theme-font:minor-latin"&gt;usługi serwisowania floty samochodowej Spółki&lt;/span&gt;&lt;/strong&gt;&lt;strong&gt; &lt;o:p&gt;&lt;/o:p&gt;&lt;/strong&gt;&lt;/p&gt;&lt;p class="MsoNormal" align="center" style="margin-bottom:18.0pt;text-align:center"&gt;&lt;strong&gt;&lt;span style="font-size:14.0pt;line-height:
107%;mso-ascii-font-family:Calibri;mso-hansi-font-family:Calibri;mso-bidi-font-family:
Calibri"&gt;w latach 2025 – 2026”&lt;/span&gt;&lt;/strong&gt;&lt;strong&gt;&lt;span style="font-size:14.0pt;
line-height:107%;mso-bidi-font-family:Calibri;mso-bidi-theme-font:minor-latin"&gt;&lt;o:p&gt;&lt;/o:p&gt;&lt;/span&gt;&lt;/strong&gt;&lt;/p&gt;&lt;p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Roman&amp;quot;;mso-fareast-language:PL"&gt;Szanowni Państwo,&lt;/span&gt;&lt;/strong&gt;&lt;span style="font-size:12.0pt;font-family:&amp;quot;Arial&amp;quot;,sans-serif;mso-fareast-font-family: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
mso-fareast-font-family:&amp;quot;Times New Roman&amp;quot;;mso-fareast-language:PL"&gt;postępowanie
prowadzone zgodnie z&amp;nbsp; Regulaminem udzielania zamówień sektorowych w MPEC
Sp. z o.o. w Kielcach.&lt;/span&gt;&lt;span style="font-size:10.5pt;font-family:&amp;quot;Arial&amp;quot;,sans-serif;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Roman&amp;quot;;mso-fareast-language:PL"&gt;Zamawiający
rekomenduje prowadzenie komunikacji za pomocą platformazakupowa.pl.&lt;o:p&gt;&lt;/o:p&gt;&lt;/span&gt;&lt;/p&gt;&lt;p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style="font-size:10.5pt;font-family:&amp;quot;Arial&amp;quot;,sans-serif;
mso-fareast-font-family:&amp;quot;Times New Roman&amp;quot;;mso-fareast-language:PL"&gt;W związku z
obowiązującą od 18.10.2018 Dyrektywami Parlamentu Europejskiego i Rady z dnia
26 lutego 2014 r. w sprawie zamówień publicznych informujemy, że w niniejszym
ogłoszeniu o zamówieniu przekazywanie ofert/wniosków oraz komunikacja odbywa
się zgodnie z zapisami załączonej dokumentacji.&lt;/span&gt;&lt;/em&gt;&lt;span style="font-size:10.5pt;font-family:&amp;quot;Arial&amp;quot;,sans-serif;mso-fareast-font-family: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Roman&amp;quot;;mso-fareast-language:PL"&gt;W związku z
powyższym przycisk “&lt;strong&gt;Wyślij wiadomość do zamawiającego&lt;/strong&gt;” służy do:&amp;nbsp;&lt;o:p&gt;&lt;/o:p&gt;&lt;/span&gt;&lt;/p&gt;&lt;ul style="margin-top:0cm" type="disc"&gt;
 &lt;li class="MsoNormal" style="margin-bottom:0cm;margin-bottom:.0001pt;line-height:
     normal;mso-list:l1 level1 lfo1;tab-stops:list 36.0pt;vertical-align:baseline"&gt;&lt;span style="font-size:10.5pt;font-family:&amp;quot;Arial&amp;quot;,sans-serif;mso-fareast-font-family:
     &amp;quot;Times New Roman&amp;quot;;mso-fareast-language:PL"&gt;Zadawania pytań do SWZ&lt;o:p&gt;&lt;/o:p&gt;&lt;/span&gt;&lt;/li&gt;
 &lt;li class="MsoNormal" style="margin-bottom:0cm;margin-bottom:.0001pt;line-height:
     normal;mso-list:l1 level1 lfo1;tab-stops:list 36.0pt;vertical-align:baseline"&gt;&lt;span style="font-size:10.5pt;font-family:&amp;quot;Arial&amp;quot;,sans-serif;mso-fareast-font-family:
     &amp;quot;Times New Roman&amp;quot;;mso-fareast-language:PL"&gt;Odpowiedzi na wezwanie do
     uzupełnienia oferty&lt;o:p&gt;&lt;/o:p&gt;&lt;/span&gt;&lt;/li&gt;
 &lt;li class="MsoNormal" style="line-height:normal;mso-list:l1 level1 lfo1;
     tab-stops:list 36.0pt;vertical-align:baseline"&gt;&lt;span style="font-size:
     10.5pt;font-family:&amp;quot;Arial&amp;quot;,sans-serif;mso-fareast-font-family:&amp;quot;Times New Roman&amp;quot;;
     mso-fareast-language:PL"&gt;Przesłania odwołania/inne&amp;nbsp;&lt;o:p&gt;&lt;/o:p&gt;&lt;/span&gt;&lt;/li&gt;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PL"&gt;W przypadku pytań:&amp;nbsp;&lt;/span&gt;&lt;/strong&gt;&lt;span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merytorycznych, proszę o kontakt poprzez przycisk "&lt;strong&gt;Wyślij
wiadomość do zamawiającego&lt;/strong&gt;" &amp;nbsp;&amp;nbsp;&lt;/span&gt;&lt;span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Arial, sans-serif;"&gt;&lt;o:p&gt;&lt;/o:p&gt;&lt;/span&gt;&lt;/p&gt;&lt;ul style="margin-top:0cm" type="disc"&gt;
 &lt;li class="MsoNormal" style="color:black;margin-bottom:0cm;margin-bottom:.0001pt;
     line-height:normal;mso-list:l0 level1 lfo2;tab-stops:list 36.0pt;
     vertical-align:baseline"&gt;&lt;span style="font-family:&amp;quot;Arial&amp;quot;,sans-serif;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lfo2;tab-stops:list 36.0pt;
     vertical-align:baseline"&gt;&lt;span style="font-family:&amp;quot;Arial&amp;quot;,sans-serif;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Roman&amp;quot;;color:#333333;mso-fareast-language:
PL"&gt;w załącznikach do postępowania zamieszczono specyfikację oraz pozostałą
dokumentację związaną z &lt;/span&gt;&lt;span style="font-size:10.5pt;font-family:&amp;quot;Arial&amp;quot;,sans-serif;
mso-fareast-font-family:&amp;quot;Times New Roman&amp;quot;;mso-fareast-language:PL"&gt;przedmiotem
zamówienia.&amp;nbsp;&lt;o:p&gt;&lt;/o:p&gt;&lt;/span&gt;&lt;/p&gt;&lt;p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initial;"&gt;&lt;u&gt;&lt;span style="font-size: 10.5pt; font-family: Arial, sans-serif; background-image: initial; background-position: initial; background-size: initial; background-repeat: initial; background-attachment: initial; background-origin: initial; background-clip: initial;"&gt;&lt;a href="https://drive.google.com/file/d/1Kd1DttbBeiNWt4q4slS4t76lZVKPbkyD/view"&gt;&lt;span style="color:windowtext"&gt;Pod linkiem&lt;/span&gt;&lt;/a&gt;&lt;/span&gt;&lt;/u&gt;&lt;span style="font-size:10.5pt;font-family:&amp;quot;Arial&amp;quot;,sans-serif;mso-fareast-font-family:
&amp;quot;Times New Roman&amp;quot;;mso-fareast-language:PL"&gt; dostępna jest &lt;strong&gt;Instrukcja
składania ofert/wniosków dla Wykonawców.&lt;/strong&gt;&amp;nbsp;&lt;o:p&gt;&lt;/o:p&gt;&lt;/span&gt;&lt;/p&gt;&lt;p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</si>
</sst>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0d7d528a7c710eaea695b7ecaa3899.pdf" TargetMode="External"/><Relationship Id="rId_hyperlink_2" Type="http://schemas.openxmlformats.org/officeDocument/2006/relationships/hyperlink" Target="https://platformazakupowa.pl/file/get_new/dc828c352b0a382c49d94f7464adbc67.pdf" TargetMode="External"/><Relationship Id="rId_hyperlink_3" Type="http://schemas.openxmlformats.org/officeDocument/2006/relationships/hyperlink" Target="https://platformazakupowa.pl/file/get_new/53ca53c1690f77dad32d5384323f90e8.docx" TargetMode="External"/><Relationship Id="rId_hyperlink_4" Type="http://schemas.openxmlformats.org/officeDocument/2006/relationships/hyperlink" Target="https://platformazakupowa.pl/file/get_new/fae09314fd7fc6ab1465340ea2ae0898.docx" TargetMode="External"/><Relationship Id="rId_hyperlink_5" Type="http://schemas.openxmlformats.org/officeDocument/2006/relationships/hyperlink" Target="https://platformazakupowa.pl/file/get_new/0fec5a7e3856fe8681af01f4ec51f9b1.docx" TargetMode="External"/><Relationship Id="rId_hyperlink_6" Type="http://schemas.openxmlformats.org/officeDocument/2006/relationships/hyperlink" Target="https://platformazakupowa.pl/file/get_new/ee3a06597d1cd99e39e719c3d2d3bd41.docx" TargetMode="External"/><Relationship Id="rId_hyperlink_7" Type="http://schemas.openxmlformats.org/officeDocument/2006/relationships/hyperlink" Target="https://platformazakupowa.pl/file/get_new/0889dbea619306b669303564e7529bdc.pdf" TargetMode="External"/><Relationship Id="rId_hyperlink_8" Type="http://schemas.openxmlformats.org/officeDocument/2006/relationships/hyperlink" Target="https://platformazakupowa.pl/file/get_new/698249ffebde7ee5a1de7d5091f022c4.pdf" TargetMode="External"/><Relationship Id="rId_hyperlink_9" Type="http://schemas.openxmlformats.org/officeDocument/2006/relationships/hyperlink" Target="https://platformazakupowa.pl/file/get_new/e0485e0984e536484ada7a0e427c4e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3373753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3373755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3373756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1851507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1039185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1039185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1039185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1039185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1039185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1039185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1039185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1039185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1039185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2026-03-03T23:23:07+01:00</dcterms:created>
  <dcterms:modified xsi:type="dcterms:W3CDTF">2026-03-03T23:23:07+01:00</dcterms:modified>
  <dc:title>Untitled Spreadsheet</dc:title>
  <dc:description/>
  <dc:subject/>
  <cp:keywords/>
  <cp:category/>
</cp:coreProperties>
</file>