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<sst xmlns="http://schemas.openxmlformats.org/spreadsheetml/2006/main" uniqueCount="36">
  <si>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</si>
  <si>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</si>
  <si>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</si>
  <si>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11 położonego w budynku przy ulicy Złotej 10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</si>
  <si>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</si>
  <si>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</si>
  <si>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</si>
  <si>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</si>
  <si>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</si>
  <si>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</si>
  <si>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</si>
  <si>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</si>
  <si>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</si>
  <si>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</si>
  <si>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</si>
  <si>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</si>
  <si>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</si>
  <si>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</si>
  <si>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</si>
  <si>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</si>
  <si>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</si>
  <si>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</si>
  <si>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</si>
  <si>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</si>
  <si>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</si>
  <si>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</si>
  <si>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</si>
  <si>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</si>
  <si>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</si>
  <si>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</si>
  <si>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</si>
  <si>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</si>
  <si>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</si>
  <si>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Przedmiary.pdf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</si>
  <si>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</si>
  <si>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11 położonego w budynku przy ulicy Złotej 10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11 położonego w budynku przy ulicy Złotej 10 w Olsztynie zgodnie Zakresem rzeczowym, stanowiącym Załącznik nr 1 do Zapytania ofertowego.&lt;o:p&gt;&lt;/o:p&gt;&lt;/p&gt;&lt;br&gt;&lt;p class="MsoNormal"&gt;&amp;nbsp;&lt;strong&gt;3. TERMIN WYKONANIA ZAMÓWIENIA:&amp;nbsp;&lt;/strong&gt;do dnia &lt;strong&gt;17.01.2025&lt;/strong&gt;&lt;strong&gt;&amp;nbsp;roku.&lt;/strong&gt;&lt;/p&gt;&lt;p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 &lt;strong&gt;20.12&lt;/strong&gt;&lt;strong&gt;.2024 r.&lt;/strong&gt;&amp;nbsp;godz. &lt;strong&gt;10&lt;/strong&gt;&lt;strong&gt;&lt;sup&gt;00&lt;/sup&gt;&lt;/strong&gt;&lt;o:p&gt;&lt;/o:p&gt;&lt;/p&gt;&lt;p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</si>
</sst>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a3fe40c1e9f3ac8cad53938b1f4607.pdf" TargetMode="External"/><Relationship Id="rId_hyperlink_2" Type="http://schemas.openxmlformats.org/officeDocument/2006/relationships/hyperlink" Target="https://platformazakupowa.pl/file/get_new/3eda70f7071e364fef23b8ec7df0e11e.pdf" TargetMode="External"/><Relationship Id="rId_hyperlink_3" Type="http://schemas.openxmlformats.org/officeDocument/2006/relationships/hyperlink" Target="https://platformazakupowa.pl/file/get_new/1c91e67ac2af8b25af7e6bd892fec701.pdf" TargetMode="External"/><Relationship Id="rId_hyperlink_4" Type="http://schemas.openxmlformats.org/officeDocument/2006/relationships/hyperlink" Target="https://platformazakupowa.pl/file/get_new/967d3b7f94baa8344c848bca4b5ce4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3373634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2024-12-22T10:27:33+01:00</dcterms:created>
  <dcterms:modified xsi:type="dcterms:W3CDTF">2024-12-22T10:27:33+01:00</dcterms:modified>
  <dc:title>Untitled Spreadsheet</dc:title>
  <dc:description/>
  <dc:subject/>
  <cp:keywords/>
  <cp:category/>
</cp:coreProperties>
</file>