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<sst xmlns="http://schemas.openxmlformats.org/spreadsheetml/2006/main" uniqueCount="36">
  <si>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</si>
  <si>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</si>
  <si>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</si>
  <si>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najmu pomieszczeń strzelnicy krytej wraz z zapleczem socjalno-bytowym                                 dla potrzeb Zarządu w Łodzi Centralnego Biura Śledczego Policji celem przeprowadzenia zajęć z wyszkolenia strzeleckiego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</si>
  <si>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</si>
  <si>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</si>
  <si>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</si>
  <si>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</si>
  <si>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</si>
  <si>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</si>
  <si>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</si>
  <si>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</si>
  <si>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</si>
  <si>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</si>
  <si>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Harmonogram - załącznikiem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</si>
  <si>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</si>
  <si>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</si>
  <si>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</si>
  <si>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</si>
  <si>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</si>
  <si>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</si>
  <si>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</si>
  <si>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</si>
  <si>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</si>
  <si>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</si>
  <si>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</si>
  <si>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</si>
  <si>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</si>
  <si>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</si>
  <si>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</si>
  <si>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</si>
  <si>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2 - Harmonogram CBŚP 2025.pdf</t>
  </si>
  <si>
    <t>Zał. 3 - OPZ - CBŚP 2025.pdf</t>
  </si>
  <si>
    <t>Zapytanie ofertowe  - CBŚP na 2024.pdf</t>
  </si>
  <si>
    <t>Zał. 1 - Formularz ofertowy CBŚP 2025.docx</t>
  </si>
  <si>
    <t xml:space="preserve">&lt;p&gt;&lt;span id="docs-internal-guid-039d93c1-7fff-c6ca-8953-6f12cee6c1da"&gt;&lt;/span&gt;&lt;/p&gt;&lt;p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&lt;strong&gt;do dnia 30.12.2024
r. do godz. 10:00&lt;/strong&gt;&lt;/span&gt;&lt;span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</si>
</sst>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ab2f5a83a2f25dc1ac16958d9d7e08.pdf" TargetMode="External"/><Relationship Id="rId_hyperlink_2" Type="http://schemas.openxmlformats.org/officeDocument/2006/relationships/hyperlink" Target="https://platformazakupowa.pl/file/get_new/8d001fd0693b4d53e1cacca322e8dfe8.pdf" TargetMode="External"/><Relationship Id="rId_hyperlink_3" Type="http://schemas.openxmlformats.org/officeDocument/2006/relationships/hyperlink" Target="https://platformazakupowa.pl/file/get_new/42eaf74a24433373a12934fe38456924.pdf" TargetMode="External"/><Relationship Id="rId_hyperlink_4" Type="http://schemas.openxmlformats.org/officeDocument/2006/relationships/hyperlink" Target="https://platformazakupowa.pl/file/get_new/bbfc6e50c0aa07d90646efeb6c72b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1851424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1039130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1039130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1039130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2024-12-31T05:47:48+01:00</dcterms:created>
  <dcterms:modified xsi:type="dcterms:W3CDTF">2024-12-31T05:47:48+01:00</dcterms:modified>
  <dc:title>Untitled Spreadsheet</dc:title>
  <dc:description/>
  <dc:subject/>
  <cp:keywords/>
  <cp:category/>
</cp:coreProperties>
</file>