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<sst xmlns="http://schemas.openxmlformats.org/spreadsheetml/2006/main" uniqueCount="37">
  <si>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</si>
  <si>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</si>
  <si>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</si>
  <si>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Udzieleniu licencji oraz dostęp do funkcjonalności serwisu (zwanego dalej Portalem) wspomagającym pracę służb BHP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</si>
  <si>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</si>
  <si>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</si>
  <si>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</si>
  <si>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</si>
  <si>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</si>
  <si>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</si>
  <si>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</si>
  <si>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</si>
  <si>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</si>
  <si>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</si>
  <si>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 xml:space="preserve"> Po podpisaniu umowy i uzgodnieniu terminu realizacji z specjalistą ds BHP. Proszę potwierdzić wpisując "Akceptuję"</t>
  </si>
  <si>
    <t>Dodatkowe koszty</t>
  </si>
  <si>
    <t>Wszelkie dodatkowe koszty, w tym koszty aktualizacji systemu i wsparcia technicznego,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</si>
  <si>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</si>
  <si>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</si>
  <si>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</si>
  <si>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</si>
  <si>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</si>
  <si>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</si>
  <si>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</si>
  <si>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licencji oprogramowania BHP wraz z utrzymaniem dostępu</t>
  </si>
  <si>
    <t xml:space="preserve">Udzielenie licencji oraz dostęp do funkcjonalności serwisu (zwanego dalej Portalem) wspomagającym pracę służb BHP w firmie Usługobiorcy. Podstawowa funkcjonalność oprogramowania stanowi załącznik nr 1 do oferty.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</si>
  <si>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</si>
  <si>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</si>
  <si>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</si>
  <si>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</si>
  <si>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</si>
  <si>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</si>
  <si>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</si>
  <si>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</si>
  <si>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usługi zakup programu do BHP - zapytanie.docx</t>
  </si>
  <si>
    <t>Załącznik nr 1 Podstawowe funkcjonalność serwisu.docx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</si>
  <si>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5520041&amp;nbsp;&lt;/span&gt;&lt;/p&gt;&lt;p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</si>
</sst>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4b6ca7f060eecdbf9863dd45f4150c.docx" TargetMode="External"/><Relationship Id="rId_hyperlink_2" Type="http://schemas.openxmlformats.org/officeDocument/2006/relationships/hyperlink" Target="https://platformazakupowa.pl/file/get_new/fa83300a73d34e1cf30b499457e9b2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1039086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3373431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3373433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3373434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3373435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1851323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1039086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1851323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2026-03-29T01:24:52+01:00</dcterms:created>
  <dcterms:modified xsi:type="dcterms:W3CDTF">2026-03-29T01:24:52+01:00</dcterms:modified>
  <dc:title>Untitled Spreadsheet</dc:title>
  <dc:description/>
  <dc:subject/>
  <cp:keywords/>
  <cp:category/>
</cp:coreProperties>
</file>