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<sst xmlns="http://schemas.openxmlformats.org/spreadsheetml/2006/main" uniqueCount="35">
  <si>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</si>
  <si>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</si>
  <si>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</si>
  <si>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Osuszacz powietrza Welltec DHX100 wraz z wentylatorem Welltec FX20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</si>
  <si>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</si>
  <si>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</si>
  <si>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</si>
  <si>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</si>
  <si>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</si>
  <si>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</si>
  <si>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</si>
  <si>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</si>
  <si>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</si>
  <si>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</si>
  <si>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koszty związane z realizacja zamówienia w tym koszt transportu /przesyłki/ rozładunku / wniesienia /montażu  leżą po stronie wykonawcy. Proszę potwierdzić wpisując "Akceptuję"</t>
  </si>
  <si>
    <t>Gwarancja</t>
  </si>
  <si>
    <t>minimum 5 lat.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</si>
  <si>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</si>
  <si>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</si>
  <si>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</si>
  <si>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</si>
  <si>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</si>
  <si>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</si>
  <si>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</si>
  <si>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znajduje się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</si>
  <si>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</si>
  <si>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</si>
  <si>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</si>
  <si>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</si>
  <si>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</si>
  <si>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</si>
  <si>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</si>
  <si>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</si>
  <si>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</si>
  <si>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3 dni od dnia otrzymania zamówienia.&amp;nbsp;&lt;/p&gt;&lt;p style="font-variant-numeric: normal; font-variant-east-asian: normal;"&gt;2. Wszelkie koszty związane z realizacja zamówienia w
tym koszt transportu /przesyłki/ rozładunku / wniesienia /montażu&amp;nbsp; leżą po stronie wykonawcy.&lt;/p&gt;&lt;p style="margin-top:0cm"&gt;&lt;o:p&gt;&lt;/o:p&gt;&lt;/p&gt;&lt;p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Vat.&lt;/p&gt;&lt;p style="font-variant-numeric: normal; font-variant-east-asian: normal;"&gt;&lt;br&gt;&lt;/p&gt;&lt;p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</si>
</sst>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2f4f6e3962805421bfcdef50ddd4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3373310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1851169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1851169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2026-02-16T02:48:13+01:00</dcterms:created>
  <dcterms:modified xsi:type="dcterms:W3CDTF">2026-02-16T02:48:13+01:00</dcterms:modified>
  <dc:title>Untitled Spreadsheet</dc:title>
  <dc:description/>
  <dc:subject/>
  <cp:keywords/>
  <cp:category/>
</cp:coreProperties>
</file>