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<sst xmlns="http://schemas.openxmlformats.org/spreadsheetml/2006/main" uniqueCount="39">
  <si>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</si>
  <si>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</si>
  <si>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</si>
  <si>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skutera wodnego wraz z przyczepą transportową.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</si>
  <si>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</si>
  <si>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</si>
  <si>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</si>
  <si>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</si>
  <si>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</si>
  <si>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</si>
  <si>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</si>
  <si>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Formularz oferta</t>
  </si>
  <si>
    <t>Proszę wydukować, wypełnić oraz dodać skan.</t>
  </si>
  <si>
    <t>Oświdczenie Wykonawcy.</t>
  </si>
  <si>
    <t>Termin realizacji/ odbioru pojazdów od Wykonawcy</t>
  </si>
  <si>
    <t>3 dni od daty zawarcia Umowy, najpóźniej do 27/12/2024 r</t>
  </si>
  <si>
    <t>NAZWA TOWARU / USŁUGI</t>
  </si>
  <si>
    <t>OPIS</t>
  </si>
  <si>
    <t>ILOŚĆ</t>
  </si>
  <si>
    <t>JM</t>
  </si>
  <si>
    <t>Cena/JM</t>
  </si>
  <si>
    <t>VAT</t>
  </si>
  <si>
    <t>WALUTA</t>
  </si>
  <si>
    <t>Skuter wodny wraz z przyczepą transportową.</t>
  </si>
  <si>
    <t>Zapytanie ofertowe dot. dostawy skutera wodnego wraz z przyczepą transportową. Szczegółowe wymagania określono w załączniku „Specyfikacja_techniczna”. Proszę również wydrukować wypełnić i załączyć do postępowania "Formularz_oferta",   oraz „Załącznik_oświadczenie_Wykonawcy”. Proszę o zapoznanie się z projektem Umowy, który stanowi integralną część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</si>
  <si>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</si>
  <si>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</si>
  <si>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</si>
  <si>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</si>
  <si>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</si>
  <si>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</si>
  <si>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</si>
  <si>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</si>
  <si>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zakupowej.pdf</t>
  </si>
  <si>
    <t>Załącznik_oświadczenie_Wykonawcy.pdf</t>
  </si>
  <si>
    <t>Projektowe_postanowienia_umowy_skuter_z_przyczepą.pdf</t>
  </si>
  <si>
    <t>Formularz ofertowy.pdf</t>
  </si>
  <si>
    <t>Specyfikacja  techniczna.pdf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</si>
  <si>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tel………..........&amp;nbsp;&lt;br&gt;&lt;/div&gt;&lt;div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</si>
</sst>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97184c7b0ac778f422f413e38ffbff.pdf" TargetMode="External"/><Relationship Id="rId_hyperlink_2" Type="http://schemas.openxmlformats.org/officeDocument/2006/relationships/hyperlink" Target="https://platformazakupowa.pl/file/get_new/5414b3d1657b81664827d034fec6e53e.pdf" TargetMode="External"/><Relationship Id="rId_hyperlink_3" Type="http://schemas.openxmlformats.org/officeDocument/2006/relationships/hyperlink" Target="https://platformazakupowa.pl/file/get_new/e5958e292478c98362962301fc4388ab.pdf" TargetMode="External"/><Relationship Id="rId_hyperlink_4" Type="http://schemas.openxmlformats.org/officeDocument/2006/relationships/hyperlink" Target="https://platformazakupowa.pl/file/get_new/45b610f5a6870838cb8186b75cfcbdc9.pdf" TargetMode="External"/><Relationship Id="rId_hyperlink_5" Type="http://schemas.openxmlformats.org/officeDocument/2006/relationships/hyperlink" Target="https://platformazakupowa.pl/file/get_new/defd2a1feb149074d70feeb409a1ed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3373288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3373789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1851162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1039043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1039043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1039043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1039043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1039043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2024-12-22T11:24:00+01:00</dcterms:created>
  <dcterms:modified xsi:type="dcterms:W3CDTF">2024-12-22T11:24:00+01:00</dcterms:modified>
  <dc:title>Untitled Spreadsheet</dc:title>
  <dc:description/>
  <dc:subject/>
  <cp:keywords/>
  <cp:category/>
</cp:coreProperties>
</file>