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<sst xmlns="http://schemas.openxmlformats.org/spreadsheetml/2006/main" uniqueCount="44">
  <si>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</si>
  <si>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</si>
  <si>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</si>
  <si>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wdrożenie sytemu do planowania i rozliczania kosztów żywienia zbiorowego dla ZOZ w Suchej Beskidzkiej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</si>
  <si>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</si>
  <si>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</si>
  <si>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</si>
  <si>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</si>
  <si>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</si>
  <si>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</si>
  <si>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</si>
  <si>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</si>
  <si>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</si>
  <si>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</si>
  <si>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</si>
  <si>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</si>
  <si>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</si>
  <si>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</si>
  <si>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</si>
  <si>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</si>
  <si>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</si>
  <si>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</si>
  <si>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</si>
  <si>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</si>
  <si>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</si>
  <si>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</si>
  <si>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</si>
  <si>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</si>
  <si>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</si>
  <si>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</si>
  <si>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</si>
  <si>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</si>
  <si>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</si>
  <si>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Specyfikacja..doc</t>
  </si>
  <si>
    <t>Załącznik nr 1.docx</t>
  </si>
  <si>
    <t>Załacznik nr 1a zakres funkcjonalności.docx</t>
  </si>
  <si>
    <t>Załącznik nr 2 projektowane postanowienia umowy.docx</t>
  </si>
  <si>
    <t>Załącznik nr 3 - oświadczenie sankcyjne.doc</t>
  </si>
  <si>
    <t>Załącznik nr 4 - oświadczenie o zapoznaniu się z procedurą dot. ochrony sygnalistów.docx</t>
  </si>
  <si>
    <t>Załącznik_nr_5_wykaz_usług.doc</t>
  </si>
  <si>
    <t>Zapytanie ofertowe..docx</t>
  </si>
  <si>
    <t>Załącznik 1 do umowy przetwarzanie danych.odt</t>
  </si>
  <si>
    <t>Załącznik nr 2 do umowy -zasady zdalnego dostepu.docx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</si>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</sst>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24d2e677cffd514c54833680ed5c75.doc" TargetMode="External"/><Relationship Id="rId_hyperlink_2" Type="http://schemas.openxmlformats.org/officeDocument/2006/relationships/hyperlink" Target="https://platformazakupowa.pl/file/get_new/23189379d4de9b7394338a11987fa7bc.docx" TargetMode="External"/><Relationship Id="rId_hyperlink_3" Type="http://schemas.openxmlformats.org/officeDocument/2006/relationships/hyperlink" Target="https://platformazakupowa.pl/file/get_new/8db287b87e48b8de705e60d983953d43.docx" TargetMode="External"/><Relationship Id="rId_hyperlink_4" Type="http://schemas.openxmlformats.org/officeDocument/2006/relationships/hyperlink" Target="https://platformazakupowa.pl/file/get_new/c2059b01de34a80c7a8729b059d245a2.docx" TargetMode="External"/><Relationship Id="rId_hyperlink_5" Type="http://schemas.openxmlformats.org/officeDocument/2006/relationships/hyperlink" Target="https://platformazakupowa.pl/file/get_new/69650e2ca6b82ee13f78ac6ba316c7db.doc" TargetMode="External"/><Relationship Id="rId_hyperlink_6" Type="http://schemas.openxmlformats.org/officeDocument/2006/relationships/hyperlink" Target="https://platformazakupowa.pl/file/get_new/e3d543f2d9a31adc8da3dead1826811a.docx" TargetMode="External"/><Relationship Id="rId_hyperlink_7" Type="http://schemas.openxmlformats.org/officeDocument/2006/relationships/hyperlink" Target="https://platformazakupowa.pl/file/get_new/84c270e92dc5e467acd6e4206ad4e7e1.doc" TargetMode="External"/><Relationship Id="rId_hyperlink_8" Type="http://schemas.openxmlformats.org/officeDocument/2006/relationships/hyperlink" Target="https://platformazakupowa.pl/file/get_new/838fbf5b57e1a7d3acc2594535e11072.docx" TargetMode="External"/><Relationship Id="rId_hyperlink_9" Type="http://schemas.openxmlformats.org/officeDocument/2006/relationships/hyperlink" Target="https://platformazakupowa.pl/file/get_new/1050900932edf0d69851b2a97b5cb1e6.odt" TargetMode="External"/><Relationship Id="rId_hyperlink_10" Type="http://schemas.openxmlformats.org/officeDocument/2006/relationships/hyperlink" Target="https://platformazakupowa.pl/file/get_new/8628f1dc17775d883a5e95f3a2892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1851142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1039021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1039021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1039021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1039021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1039021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1039021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1039021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1039021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1039021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2024-12-22T16:12:35+01:00</dcterms:created>
  <dcterms:modified xsi:type="dcterms:W3CDTF">2024-12-22T16:12:35+01:00</dcterms:modified>
  <dc:title>Untitled Spreadsheet</dc:title>
  <dc:description/>
  <dc:subject/>
  <cp:keywords/>
  <cp:category/>
</cp:coreProperties>
</file>