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<sst xmlns="http://schemas.openxmlformats.org/spreadsheetml/2006/main" uniqueCount="42">
  <si>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</si>
  <si>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</si>
  <si>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</si>
  <si>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Odtworzenie posadzki do stanu pierwotnego  w Galerii Wydziału Malarstwa 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</si>
  <si>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</si>
  <si>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</si>
  <si>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</si>
  <si>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</si>
  <si>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</si>
  <si>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</si>
  <si>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</si>
  <si>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</si>
  <si>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</si>
  <si>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</si>
  <si>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</si>
  <si>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</si>
  <si>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</si>
  <si>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</si>
  <si>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</si>
  <si>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</si>
  <si>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</si>
  <si>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</si>
  <si>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</si>
  <si>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</si>
  <si>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</si>
  <si>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</si>
  <si>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</si>
  <si>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</si>
  <si>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</si>
  <si>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</si>
  <si>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</si>
  <si>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</si>
  <si>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</si>
  <si>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nr 1 do opz rzut posadzki.pdf</t>
  </si>
  <si>
    <t>zal nr 2 do opz posadzka zdjęcia.pdf</t>
  </si>
  <si>
    <t>zal. nr 1 do zapytania opis przedmiotu zamowienia.pdf</t>
  </si>
  <si>
    <t>zal. nr 2 do zapytania projektowane postanow umowy.pdf</t>
  </si>
  <si>
    <t>zal. nr 3 do zapytania formularz ofertowy.doc</t>
  </si>
  <si>
    <t>zal. nr 4 do zapytania wykaz usług.doc</t>
  </si>
  <si>
    <t>zal. nr 5 do zapytania wykaz osob.doc</t>
  </si>
  <si>
    <t>zapytanie ofertowe ASP Basztowa.pdf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</si>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</sst>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6e83a850ff5c6ce8d8f161d998128e.pdf" TargetMode="External"/><Relationship Id="rId_hyperlink_2" Type="http://schemas.openxmlformats.org/officeDocument/2006/relationships/hyperlink" Target="https://platformazakupowa.pl/file/get_new/731846013a1be91dd13fdff83fb74bea.pdf" TargetMode="External"/><Relationship Id="rId_hyperlink_3" Type="http://schemas.openxmlformats.org/officeDocument/2006/relationships/hyperlink" Target="https://platformazakupowa.pl/file/get_new/394a04503466face8a9b8d614c953f84.pdf" TargetMode="External"/><Relationship Id="rId_hyperlink_4" Type="http://schemas.openxmlformats.org/officeDocument/2006/relationships/hyperlink" Target="https://platformazakupowa.pl/file/get_new/b08b432c3c9adeec70218e99305f092c.pdf" TargetMode="External"/><Relationship Id="rId_hyperlink_5" Type="http://schemas.openxmlformats.org/officeDocument/2006/relationships/hyperlink" Target="https://platformazakupowa.pl/file/get_new/02802114e3131f83b395d1f7dd61ef2a.doc" TargetMode="External"/><Relationship Id="rId_hyperlink_6" Type="http://schemas.openxmlformats.org/officeDocument/2006/relationships/hyperlink" Target="https://platformazakupowa.pl/file/get_new/f8bff6fde119bc08695a6dd1296d55fa.doc" TargetMode="External"/><Relationship Id="rId_hyperlink_7" Type="http://schemas.openxmlformats.org/officeDocument/2006/relationships/hyperlink" Target="https://platformazakupowa.pl/file/get_new/8b4cb4364eea3f3efdf109e918048022.doc" TargetMode="External"/><Relationship Id="rId_hyperlink_8" Type="http://schemas.openxmlformats.org/officeDocument/2006/relationships/hyperlink" Target="https://platformazakupowa.pl/file/get_new/f680fd6f25115f961ef9239d219568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1851014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1038905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1038905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1038905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1038905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1038905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1038905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1038905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1038905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2025-01-03T02:54:07+01:00</dcterms:created>
  <dcterms:modified xsi:type="dcterms:W3CDTF">2025-01-03T02:54:07+01:00</dcterms:modified>
  <dc:title>Untitled Spreadsheet</dc:title>
  <dc:description/>
  <dc:subject/>
  <cp:keywords/>
  <cp:category/>
</cp:coreProperties>
</file>