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<sst xmlns="http://schemas.openxmlformats.org/spreadsheetml/2006/main" uniqueCount="32">
  <si>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</si>
  <si>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</si>
  <si>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</si>
  <si>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strzyżenia tradycyjnego (męskiego) żołnierzy przystępujących do służby dobrowolnej oraz OT wcielanych w JW 1479 oraz JW 2901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</si>
  <si>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</si>
  <si>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</si>
  <si>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</si>
  <si>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</si>
  <si>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</si>
  <si>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</si>
  <si>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</si>
  <si>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</si>
  <si>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</si>
  <si>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</si>
  <si>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</si>
  <si>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</si>
  <si>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strzyżenia tradycyjnego (męskiego) żołnierzy</t>
  </si>
  <si>
    <t>Wykonawca wypełnia i załącza do oferty Formularz cenowy - stanowiący zał. 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</si>
  <si>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</si>
  <si>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</si>
  <si>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</si>
  <si>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</si>
  <si>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</si>
  <si>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</si>
  <si>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</si>
  <si>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</si>
  <si>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2 -Opis przedmiotu zamowienia.docx</t>
  </si>
  <si>
    <t>Zal. nr 3 - Umowa wzor.docx</t>
  </si>
  <si>
    <t>Zal. nr 4- Oswiadczenie o podwykonawcach.docx</t>
  </si>
  <si>
    <t>Zal.nr 1 - Formularz cenowy.xls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</si>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</sst>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fcb12ff96f1c5eb642ad063c3b1ba5.docx" TargetMode="External"/><Relationship Id="rId_hyperlink_2" Type="http://schemas.openxmlformats.org/officeDocument/2006/relationships/hyperlink" Target="https://platformazakupowa.pl/file/get_new/200ec7223329274b53610d6745989f94.docx" TargetMode="External"/><Relationship Id="rId_hyperlink_3" Type="http://schemas.openxmlformats.org/officeDocument/2006/relationships/hyperlink" Target="https://platformazakupowa.pl/file/get_new/4f6cca22fcf7f795637cc5b7c49053d1.docx" TargetMode="External"/><Relationship Id="rId_hyperlink_4" Type="http://schemas.openxmlformats.org/officeDocument/2006/relationships/hyperlink" Target="https://platformazakupowa.pl/file/get_new/2e80a8b195e75a01cf17e988cb2b273e.xls" TargetMode="External"/><Relationship Id="rId_hyperlink_5" Type="http://schemas.openxmlformats.org/officeDocument/2006/relationships/hyperlink" Target="https://platformazakupowa.pl/file/get_new/9f5aff9080e3f526d4739d6c9a2350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1850838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1038771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1038771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1038771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1038771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1038771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2025-01-08T06:17:24+01:00</dcterms:created>
  <dcterms:modified xsi:type="dcterms:W3CDTF">2025-01-08T06:17:24+01:00</dcterms:modified>
  <dc:title>Untitled Spreadsheet</dc:title>
  <dc:description/>
  <dc:subject/>
  <cp:keywords/>
  <cp:category/>
</cp:coreProperties>
</file>