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<sst xmlns="http://schemas.openxmlformats.org/spreadsheetml/2006/main" uniqueCount="29">
  <si>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</si>
  <si>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</si>
  <si>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</si>
  <si>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Zaprojektowanie, wykonanie i dostawa siedmiu (7) szt. tablic informacyjnych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</si>
  <si>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</si>
  <si>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</si>
  <si>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</si>
  <si>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</si>
  <si>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</si>
  <si>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</si>
  <si>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</si>
  <si>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</si>
  <si>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</si>
  <si>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</si>
  <si>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</si>
  <si>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</si>
  <si>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</si>
  <si>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</si>
  <si>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</si>
  <si>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</si>
  <si>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</si>
  <si>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</si>
  <si>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</si>
  <si>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</si>
  <si>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</si>
  <si>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tablice.pdf</t>
  </si>
  <si>
    <t>zalaczniki tablice KPO.doc</t>
  </si>
  <si>
    <t>zalacznik nr3 ksiega identyfikacji wizualnej.pdf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</si>
  <si>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Państwo,&amp;nbsp;&amp;nbsp;&lt;/span&gt;&lt;/p&gt;&lt;h1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pre-wrap;"&gt;&amp;nbsp;&lt;em&gt;&lt;br&gt;&lt;/em&gt;&lt;/span&gt;&lt;a name="_Hlk185233960" style="background-color: rgb(255, 255, 255);"&gt;&lt;span class="FontStyle78"&gt;&lt;span style="font-size: 9pt; font-family: Tahoma, sans-serif;"&gt;&lt;em&gt;Inwestycja objęta wsparciem z Krajowego Planu
Odbudowy i zwiększenia odporności – inwestycja B.3.1.1 Inwestycje w
zrównoważoną gospodarkę wodno – ściekową na terenach wiejskich.&lt;/em&gt;&lt;/span&gt;&lt;/span&gt;&lt;/a&gt;&lt;/h1&gt;&lt;p class="paragraph" style="margin:0cm;vertical-align:baseline"&gt;&lt;span style="font-size:9.0pt;font-family:
&amp;quot;Segoe UI&amp;quot;,sans-serif"&gt;&lt;o:p&gt;&lt;/o:p&gt;&lt;/span&gt;&lt;/p&gt;&lt;p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14 6210562&lt;/span&gt;&lt;/p&gt;&lt;/li&gt;&lt;li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</si>
</sst>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c4edbae599d7405c6e4c608cadb8d3.pdf" TargetMode="External"/><Relationship Id="rId_hyperlink_2" Type="http://schemas.openxmlformats.org/officeDocument/2006/relationships/hyperlink" Target="https://platformazakupowa.pl/file/get_new/9f79a3033d6f0b27a287c7fcba525545.doc" TargetMode="External"/><Relationship Id="rId_hyperlink_3" Type="http://schemas.openxmlformats.org/officeDocument/2006/relationships/hyperlink" Target="https://platformazakupowa.pl/file/get_new/52f2d2f9cad2eb3dab8f5d2658a279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1850831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1038761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1038761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1038761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2026-03-10T12:55:41+01:00</dcterms:created>
  <dcterms:modified xsi:type="dcterms:W3CDTF">2026-03-10T12:55:41+01:00</dcterms:modified>
  <dc:title>Untitled Spreadsheet</dc:title>
  <dc:description/>
  <dc:subject/>
  <cp:keywords/>
  <cp:category/>
</cp:coreProperties>
</file>