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<sst xmlns="http://schemas.openxmlformats.org/spreadsheetml/2006/main" uniqueCount="29">
  <si>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</si>
  <si>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</si>
  <si>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</si>
  <si>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Pełnienie funkcji nadzoru inwestorskiego na zadaniach inwestycyjnych w ramach „Rozbudowy sieci wodociągowej i kanalizacji sanitarnej na terenie gm. Ryglice”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</si>
  <si>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</si>
  <si>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</si>
  <si>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</si>
  <si>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</si>
  <si>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</si>
  <si>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</si>
  <si>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</si>
  <si>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</si>
  <si>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</si>
  <si>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</si>
  <si>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</si>
  <si>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</si>
  <si>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</si>
  <si>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</si>
  <si>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</si>
  <si>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</si>
  <si>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</si>
  <si>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</si>
  <si>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</si>
  <si>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</si>
  <si>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</si>
  <si>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nadzor Ryglice.pdf</t>
  </si>
  <si>
    <t>zalaczniki nadzor Ryglice.doc</t>
  </si>
  <si>
    <t>opz nadzor Ryglice.pdf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</si>
  <si>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12pt;"&gt;&lt;em&gt;&lt;strong&gt;&lt;a name="_Hlk185233960" style="font-family: inherit; white-space-collapse: preserve; font-size: 16px; background-color: rgb(255, 255, 255);"&gt;&lt;span class="FontStyle78" style=""&gt;&lt;span style="font-size: 9pt; font-family: Tahoma, sans-serif;"&gt;Inwestycja objęta wsparciem z Krajowego Planu &lt;/span&gt;&lt;/span&gt;&lt;/a&gt;&lt;a name="_Hlk185233960" style="font-family: inherit; white-space-collapse: preserve; font-size: 16px; background-color: rgb(255, 255, 255);"&gt;&lt;span class="FontStyle78"&gt;&lt;span style="font-size:9.0pt;
font-family:&amp;quot;Tahoma&amp;quot;,sans-serif"&gt;Odbudowy i zwiększenia odporności – inwestycja B.3.1.1 Inwestycje w &lt;/span&gt;&lt;/span&gt;&lt;/a&gt;&lt;a name="_Hlk185233960" style="font-family: inherit; white-space-collapse: preserve; font-size: 16px; background-color: rgb(255, 255, 255);"&gt;&lt;span class="FontStyle78" style=""&gt;&lt;span style="font-size: 9pt; font-family: Tahoma, sans-serif;"&gt;zrównoważoną gospodarkę wodno – ściekową na terenach wiejskich.&lt;/span&gt;&lt;/span&gt;&lt;/a&gt;&lt;/strong&gt;&lt;/em&gt;&lt;/p&gt;&lt;p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style="background-color: transparent; font-size: 10.5pt; font-weight: 700;"&gt;Dlaczego warto odpowiedzieć na szacowanie wartości zamówienia?&lt;/span&gt;&lt;/span&gt;&lt;/p&gt;&lt;p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14 6210562&lt;/span&gt;&lt;/p&gt;&lt;/li&gt;&lt;li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</si>
</sst>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fa648c94d63883ad4a4125001f27cb.pdf" TargetMode="External"/><Relationship Id="rId_hyperlink_2" Type="http://schemas.openxmlformats.org/officeDocument/2006/relationships/hyperlink" Target="https://platformazakupowa.pl/file/get_new/251e762335c868fc3d63a94194d3f648.doc" TargetMode="External"/><Relationship Id="rId_hyperlink_3" Type="http://schemas.openxmlformats.org/officeDocument/2006/relationships/hyperlink" Target="https://platformazakupowa.pl/file/get_new/f2c4b896c557bb8fa766864002c5c0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1850825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1038752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1038752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1038752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2026-02-13T17:29:13+01:00</dcterms:created>
  <dcterms:modified xsi:type="dcterms:W3CDTF">2026-02-13T17:29:13+01:00</dcterms:modified>
  <dc:title>Untitled Spreadsheet</dc:title>
  <dc:description/>
  <dc:subject/>
  <cp:keywords/>
  <cp:category/>
</cp:coreProperties>
</file>