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<sst xmlns="http://schemas.openxmlformats.org/spreadsheetml/2006/main" uniqueCount="28">
  <si>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</si>
  <si>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</si>
  <si>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</si>
  <si>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PRZEDŁUŻENIE WSPARCIA DLA POSIADANYCH LICENCJI OPROGRAMOWANIA VEEAM ORAZ ZAKUPU DODATKOWYCH LICENCJI DLA 20 INSTANCJI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</si>
  <si>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</si>
  <si>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</si>
  <si>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</si>
  <si>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</si>
  <si>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</si>
  <si>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</si>
  <si>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</si>
  <si>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</si>
  <si>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</si>
  <si>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</si>
  <si>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</si>
  <si>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</si>
  <si>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</si>
  <si>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</si>
  <si>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</si>
  <si>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</si>
  <si>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</si>
  <si>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</si>
  <si>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</si>
  <si>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</si>
  <si>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</si>
  <si>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</si>
  <si>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1. Zapytanie ofertowe_VEEAM_16122024.pdf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</si>
  <si>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preserve;"&gt;W załączeniu przekazujemy Zapytanie ofertowe dla zadania MTP/2024/DNi/40 PRZEDŁUŻENIE WSPARCIA DLA POSIADANYCH LICENCJI OPROGRAMOWANIA VEEAM ORAZ ZAKUPU DODATKOWYCH LICENCJI DLA 20 INSTANCJI&lt;/span&gt;&lt;/font&gt;&lt;/p&gt;&lt;p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preserve;"&gt;&lt;br style="scrollbar-color: var(--on-color-scrollbar-thumb) var(--on-color-scrollbar-track);"&gt;&lt;/span&gt;&lt;/font&gt;&lt;/p&gt;&lt;p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font-weight: 700;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</si>
</sst>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0a76739c03f469bfd2baed185507c8.DOCX" TargetMode="External"/><Relationship Id="rId_hyperlink_2" Type="http://schemas.openxmlformats.org/officeDocument/2006/relationships/hyperlink" Target="https://platformazakupowa.pl/file/get_new/d574c7f82d4387e0aa7a58cdde2337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1850627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1038700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2024-12-22T04:00:27+01:00</dcterms:created>
  <dcterms:modified xsi:type="dcterms:W3CDTF">2024-12-22T04:00:27+01:00</dcterms:modified>
  <dc:title>Untitled Spreadsheet</dc:title>
  <dc:description/>
  <dc:subject/>
  <cp:keywords/>
  <cp:category/>
</cp:coreProperties>
</file>