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<sst xmlns="http://schemas.openxmlformats.org/spreadsheetml/2006/main" uniqueCount="40">
  <si>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</si>
  <si>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</si>
  <si>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</si>
  <si>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wnętrza pomieszczenia sekretariatu wraz z pomieszczeniami przyległymi w budynku biurowym spółki OPEC Grudziądz przy ul. Budowlanych 7 w Grudziądzu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</si>
  <si>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</si>
  <si>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</si>
  <si>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</si>
  <si>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</si>
  <si>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</si>
  <si>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</si>
  <si>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>Proszę załączyć referencje lub inne dokumenty potwierdzające  doświadczenie w  wykonaniu projektów dot. remontów pomieszczeń biurowych w ostatnich 5 latach.</t>
  </si>
  <si>
    <t>Wizja lokalna</t>
  </si>
  <si>
    <t>Proszę załączyć poświadczenie odbycia wizji lokalnej.</t>
  </si>
  <si>
    <t xml:space="preserve">Akceptacja załączonego projektu umowy </t>
  </si>
  <si>
    <t>Proszę potwierdzić wpisując "Akceptuję"</t>
  </si>
  <si>
    <t xml:space="preserve">Oświadczenie sankcyjne </t>
  </si>
  <si>
    <t xml:space="preserve">Proszę załączyć skan podpisanego oświadczenia </t>
  </si>
  <si>
    <t>Termin związania ofertą wynosi 30 dni.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</si>
  <si>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</si>
  <si>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</si>
  <si>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</si>
  <si>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</si>
  <si>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</si>
  <si>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</si>
  <si>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</si>
  <si>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wnętrza pomieszczenia sekretariatu wraz z pomieszczeniami przyległymi</t>
  </si>
  <si>
    <t>Zgodnie z opisem przedmiotu zamówienia zawartym w ogłoszeniu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</si>
  <si>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</si>
  <si>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</si>
  <si>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</si>
  <si>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</si>
  <si>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</si>
  <si>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</si>
  <si>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</si>
  <si>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</si>
  <si>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 .pdf</t>
  </si>
  <si>
    <t>Załącznik nr 1 Inwentaryzacja Sekretariat OPEC.pdf</t>
  </si>
  <si>
    <t>Załącznik nr 2 Projekt umowy .doc</t>
  </si>
  <si>
    <t>Załacznik nr 3 Oświadczenie sankcyjne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</si>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</sst>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87f2880150515102bf4b2c8fa8bd38.pdf" TargetMode="External"/><Relationship Id="rId_hyperlink_2" Type="http://schemas.openxmlformats.org/officeDocument/2006/relationships/hyperlink" Target="https://platformazakupowa.pl/file/get_new/1a7214e53839c6f5fdf485dd89cff293.pdf" TargetMode="External"/><Relationship Id="rId_hyperlink_3" Type="http://schemas.openxmlformats.org/officeDocument/2006/relationships/hyperlink" Target="https://platformazakupowa.pl/file/get_new/21bd4b09efcfc77244c2c32de635401a.doc" TargetMode="External"/><Relationship Id="rId_hyperlink_4" Type="http://schemas.openxmlformats.org/officeDocument/2006/relationships/hyperlink" Target="https://platformazakupowa.pl/file/get_new/a9b79bdb8840ec02135409c51f9fb71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1038688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3372044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3372045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3372046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3372047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3372048</v>
      </c>
      <c r="C10" s="6" t="s">
        <v>17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1850621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1038688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1038688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1038688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1038688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2026-03-07T10:53:49+01:00</dcterms:created>
  <dcterms:modified xsi:type="dcterms:W3CDTF">2026-03-07T10:53:49+01:00</dcterms:modified>
  <dc:title>Untitled Spreadsheet</dc:title>
  <dc:description/>
  <dc:subject/>
  <cp:keywords/>
  <cp:category/>
</cp:coreProperties>
</file>