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<sst xmlns="http://schemas.openxmlformats.org/spreadsheetml/2006/main" uniqueCount="39">
  <si>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</si>
  <si>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</si>
  <si>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</si>
  <si>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pralniczych w 2025 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</si>
  <si>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</si>
  <si>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</si>
  <si>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</si>
  <si>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</si>
  <si>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</si>
  <si>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</si>
  <si>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</si>
  <si>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</si>
  <si>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</si>
  <si>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</si>
  <si>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do 12.12.2025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</si>
  <si>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</si>
  <si>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</si>
  <si>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</si>
  <si>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</si>
  <si>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</si>
  <si>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</si>
  <si>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</si>
  <si>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</si>
  <si>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</si>
  <si>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</si>
  <si>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</si>
  <si>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</si>
  <si>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</si>
  <si>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</si>
  <si>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</si>
  <si>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</si>
  <si>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</si>
  <si>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</si>
  <si>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ofertowe.pdf</t>
  </si>
  <si>
    <t>1. Zał. Formularz ofertowy - propozycja współpracy (1).docx</t>
  </si>
  <si>
    <t>2. Zał. Opis przedmiotu zamówienia_pranie.pdf</t>
  </si>
  <si>
    <t>3. Zał. Formularz asortymentowo-cenowy (1).xlsx</t>
  </si>
  <si>
    <t>4. Projekt umowy.pdf</t>
  </si>
  <si>
    <t>&lt;p&gt;&lt;span id="docs-internal-guid-039d93c1-7fff-c6ca-8953-6f12cee6c1da"&gt;&lt;/span&gt;&lt;/p&gt;&lt;p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style="font-size:10.5pt;font-family:&amp;quot;Arial&amp;quot;,sans-serif;color:black"&gt;Szanowni
Państwo,&lt;/span&gt;&lt;/strong&gt;&lt;span style="font-size: 10.5pt; font-family: Arial,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style="font-size:10.5pt;line-height:107%;font-family:&amp;quot;Arial&amp;quot;,sans-serif;
color:black"&gt;uprzejmie informujemy o postępowaniu na świadczenie usług
pralniczych w 2025 r. prowadzonym przez 10 Brygadę Logistyczną w Opolu, w
trybie zgodnym z regulaminem wewnętrznym i zapraszamy do złożenia ofert.&amp;nbsp;&lt;/span&gt;&lt;span style="font-size: 10.5pt; line-height: 107%;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
line-height:107%;font-family:&amp;quot;Arial&amp;quot;,sans-serif;color:black"&gt;Złożenie oferty
nie jest równoważne z jej przyjęciem, a oficjalnym potwierdzeniem chęci
realizacji zamówienia przez Zamawiającego jest wysłanie zamówienia lub
podpisanie umowy.&lt;/span&gt;&lt;span style="font-size: 10.5pt; line-height: 107%;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style="font-size:10.5pt;
line-height:107%;font-family:&amp;quot;Arial&amp;quot;,sans-serif;color:black"&gt;Zamawiający
zastrzega możliwość:&lt;/span&gt;&lt;/strong&gt;&lt;span style="font-size: 10.5pt; line-height: 107%; font-family: Arial, sans-serif;"&gt;&lt;o:p&gt;&lt;/o:p&gt;&lt;/span&gt;&lt;/p&gt;&lt;ul type="disc"&gt;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color:black"&gt;unieważnienia postępowania w każdym czasie, również z innych
     przyczyn aniżeli brak środków finansowych, bez konieczności informowania
     potencjalnych Wykonawców&lt;/span&gt;&lt;span style="font-size:10.5pt;font-family:
     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color:black"&gt;zmiany ilości asortymentu lub uzupełnienia treści zapytania
     ofertowego przed upływem terminu składania ofert przedłużenia terminu
     składania ofert oraz terminu związania ofertą&lt;/span&gt;&lt;span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color:black"&gt;przekazania informacji o wszczętym postępowaniu wybranemu
     Wykonawcy/Wykonawcom&lt;/span&gt;&lt;span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color:black"&gt;prowadzenia negocjacji z wybranym Wykonawcą/Wykonawcami&lt;/span&gt;&lt;span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color:black"&gt;wezwania o złożenie ofert dodatkowych jeżeli złożono
     identyczne oferty&lt;/span&gt;&lt;span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color:black"&gt;wezwania do złożenia wyjaśnień dotyczących oferty lub innych
     dokumentów, a także wezwania do ich uzupełnienia lub poprawienia&lt;/span&gt;&lt;span style="font-size:10.5pt;font-family:&amp;quot;Arial&amp;quot;,sans-serif"&gt;&lt;o:p&gt;&lt;/o:p&gt;&lt;/span&gt;&lt;/li&gt;
&lt;/ul&gt;&lt;p class="MsoNormal" align="center" style="margin: 12pt 0cm 12pt 36pt; text-align: center; background-image: initial; background-position: initial; background-size: initial; background-repeat: initial; background-attachment: initial; background-origin: initial; background-clip: initial;"&gt;&lt;span style="font-size: 10.5pt; line-height: 107%; font-family: Arial, sans-serif;"&gt;
&lt;/span&gt;&lt;/p&gt;&lt;hr size="1" width="100%" align="center"&gt;
&lt;p&gt;&lt;/p&gt;&lt;p class="MsoNormal" style="background-image: initial; background-position: initial; background-size: initial; background-repeat: initial; background-attachment: initial; background-origin: initial; background-clip: initial;"&gt;&lt;em&gt;&lt;span style="font-size:10.5pt;
line-height:107%;font-family:&amp;quot;Arial&amp;quot;,sans-serif;color:black"&gt;W przypadku pytań&amp;nbsp;prosimy
o kontakt elektroniczny, poprzez przycisk "Wyślij wiadomość do
zamawiającego" lub telefoniczny:&lt;/span&gt;&lt;/em&gt;&lt;span style="font-size: 10.5pt; line-height: 107%; font-family: Arial, sans-serif;"&gt;&lt;o:p&gt;&lt;/o:p&gt;&lt;/span&gt;&lt;/p&gt;&lt;p class="MsoNormal"&gt;&lt;span style="font-size: 10pt; line-height: 107%; font-family: &amp;quot;Calibri Light&amp;quot;, sans-serif;"&gt;W przypadku dodatkowych pytań prosimy o
kontakt:&lt;o:p&gt;&lt;/o:p&gt;&lt;/span&gt;&lt;/p&gt;&lt;p class="MsoNormal"&gt;&lt;span style="font-size: 10pt; line-height: 107%; font-family: &amp;quot;Calibri Light&amp;quot;, sans-serif;"&gt;Szef Służby Mundurowej 10BLog&lt;o:p&gt;&lt;/o:p&gt;&lt;/span&gt;&lt;/p&gt;&lt;p dir="ltr" style="line-height:1.38;margin-top:0pt;margin-bottom:0pt;"&gt;
&lt;/p&gt;&lt;p class="MsoNormal"&gt;&lt;span style="font-size: 10pt; line-height: 107%; font-family: &amp;quot;Calibri Light&amp;quot;, sans-serif;"&gt;•&amp;nbsp;&amp;nbsp;&amp;nbsp;&amp;nbsp;&amp;nbsp;&amp;nbsp;&amp;nbsp;&amp;nbsp;&amp;nbsp;&amp;nbsp;&amp;nbsp;&amp;nbsp; tel.
261 625 539, ppor. Jagoda Gontarz&lt;/span&gt;&lt;o:p&gt;&lt;/o:p&gt;&lt;/p&gt;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</si>
</sst>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8509127963b313bc4ee56ed6a6c0895.pdf" TargetMode="External"/><Relationship Id="rId_hyperlink_2" Type="http://schemas.openxmlformats.org/officeDocument/2006/relationships/hyperlink" Target="https://platformazakupowa.pl/file/get_new/cb776e169329b1a5e93f9d8e73680c5a.docx" TargetMode="External"/><Relationship Id="rId_hyperlink_3" Type="http://schemas.openxmlformats.org/officeDocument/2006/relationships/hyperlink" Target="https://platformazakupowa.pl/file/get_new/05a09e08cc82995dc065752477db5a54.pdf" TargetMode="External"/><Relationship Id="rId_hyperlink_4" Type="http://schemas.openxmlformats.org/officeDocument/2006/relationships/hyperlink" Target="https://platformazakupowa.pl/file/get_new/38ef7dc59608eaca54dfc8f72a188ca5.xlsx" TargetMode="External"/><Relationship Id="rId_hyperlink_5" Type="http://schemas.openxmlformats.org/officeDocument/2006/relationships/hyperlink" Target="https://platformazakupowa.pl/file/get_new/46354b51ef279875da9ff4569b4392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3371274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3371276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3371277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3371278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1850259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1038488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1038488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1038488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1038488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1038488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2024-12-28T00:05:38+01:00</dcterms:created>
  <dcterms:modified xsi:type="dcterms:W3CDTF">2024-12-28T00:05:38+01:00</dcterms:modified>
  <dc:title>Untitled Spreadsheet</dc:title>
  <dc:description/>
  <dc:subject/>
  <cp:keywords/>
  <cp:category/>
</cp:coreProperties>
</file>