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<sst xmlns="http://schemas.openxmlformats.org/spreadsheetml/2006/main" uniqueCount="43">
  <si>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</si>
  <si>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</si>
  <si>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</si>
  <si>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manekina Laerdal MegaCode Kid Advanced + System SIMPAD Plus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</si>
  <si>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</si>
  <si>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</si>
  <si>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</si>
  <si>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</si>
  <si>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</si>
  <si>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</si>
  <si>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</si>
  <si>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</si>
  <si>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</si>
  <si>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</si>
  <si>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</si>
  <si>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</si>
  <si>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</si>
  <si>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</si>
  <si>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</si>
  <si>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</si>
  <si>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</si>
  <si>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</si>
  <si>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</si>
  <si>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</si>
  <si>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</si>
  <si>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</si>
  <si>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</si>
  <si>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</si>
  <si>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</si>
  <si>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</si>
  <si>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manekin Laerdal MegaCode Kid Advanced + System SIMPAD Plus </t>
  </si>
  <si>
    <t>w załączeniu opis, proszę uzupełnić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</si>
  <si>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</si>
  <si>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</si>
  <si>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</si>
  <si>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</si>
  <si>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</si>
  <si>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</si>
  <si>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</si>
  <si>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</si>
  <si>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podstawowa (2).docx</t>
  </si>
  <si>
    <t>Laerdal MegaCode Kid Advanced.docx</t>
  </si>
  <si>
    <t>&lt;p&gt;&lt;span id="docs-internal-guid-039d93c1-7fff-c6ca-8953-6f12cee6c1da"&gt;&lt;/span&gt;&lt;/p&gt;&lt;p&gt;Szanowni Państwo,&lt;br&gt;Serdecznie zapraszamy do złożenia oferty w postępowaniu na dostawę manekina Laerdal MegaCode Kid Advanced + System SIMPAD Plus &lt;br&gt;&lt;/p&gt;&lt;p&gt;&lt;strong&gt;Dodatkowe informacje:&lt;/strong&gt;&lt;br&gt;&lt;/p&gt;&lt;ul&gt;&lt;li&gt;Zastrzegamy, że postępowanie może zakończyć się brakiem wyboru oferty w przypadku przekroczenia szacowanych środków.&lt;/li&gt;&lt;/ul&gt;&lt;ul&gt;&lt;li&gt;Rozliczenia pomiędzy Zamawiającym a Wykonawcą będą dokonywane na podstawie rzeczywiście zrealizowanego przedmiotu zamówienia.&lt;br&gt;&lt;/li&gt;&lt;/ul&gt;&lt;ul&gt;&lt;li&gt;Zamawiającemu w każdej chwili przysługuje prawo do unieważnienia postępowania bez podania przyczyny.&lt;/li&gt;&lt;/ul&gt;&lt;p&gt;&lt;strong&gt;&lt;br&gt;&lt;/strong&gt;&lt;/p&gt;&lt;p&gt;&lt;strong&gt;Warunki realizacji umowy:&lt;/strong&gt;&lt;/p&gt;&lt;ul&gt;&lt;li&gt;Dostawa obejmuje dostawę, wniesienie, montaż oraz szkolenie w siedzibie Zamawiającego&lt;/li&gt;&lt;/ul&gt;&lt;p&gt;&lt;strong&gt;Zamawiający odrzuci ofertę, jeżeli:&lt;/strong&gt;&lt;br&gt;&lt;/p&gt;&lt;ul&gt;&lt;li&gt;&amp;nbsp;treść oferty nie odpowiada treści zapytania ofertowego;&lt;/li&gt;&lt;/ul&gt;&lt;ul&gt;&lt;li&gt;jest nieważna na podstawie przepisów prawa&lt;br&gt;&lt;/li&gt;&lt;/ul&gt;&lt;p class="MsoNormal" style="mso-margin-top-alt:auto;mso-margin-bottom-alt:auto;
line-height:normal"&gt;&lt;span style="font-family:&amp;quot;Times New Roman&amp;quot;,serif;
mso-fareast-font-family:&amp;quot;Times New Roman&amp;quot;;mso-fareast-language:PL"&gt;W przypadku
pytań: &lt;/span&gt;&lt;/p&gt;
&lt;p class="MsoNormal" style="mso-margin-top-alt:auto;mso-margin-bottom-alt:auto;
line-height:normal"&gt;&lt;span style="font-family:&amp;quot;Times New Roman&amp;quot;,serif;
mso-fareast-font-family:&amp;quot;Times New Roman&amp;quot;;mso-fareast-language:PL"&gt;-
merytorycznych, proszę o kontakt poprzez przycisk w prawym dolnym rogu
formularza "Wyślij wiadomość" lub pod nr tel. 618546873,
marcin.baraniak@ump.edu.pl, &lt;/span&gt;&lt;/p&gt;
&lt;p class="MsoNormal" style="mso-margin-top-alt:auto;mso-margin-bottom-alt:auto;
line-height:normal"&gt;&lt;strong&gt;&lt;span style="font-family:&amp;quot;Times New Roman&amp;quot;,serif;
mso-fareast-font-family:&amp;quot;Times New Roman&amp;quot;;mso-fareast-language:PL"&gt;Zastrzegamy,
że postępowanie może zakończyć się brakiem wyboru oferty w przypadku
przekroczenia szacowanych środków lub unieważnieniem bez podania przyczyny.&lt;/span&gt;&lt;/strong&gt;&lt;strong&gt;&lt;span style="font-family:&amp;quot;Times New Roman&amp;quot;,serif;
mso-fareast-font-family:&amp;quot;Times New Roman&amp;quot;;mso-fareast-language:PL"&gt;&lt;/span&gt;&lt;/strong&gt;&lt;/p&gt;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mso-fareast-language:PL"&gt;Zobowiązujemy Oferentów do przestrzegania 30-dniowego
terminu obowiązywania oferty.&lt;/span&gt;&lt;/strong&gt;&lt;/p&gt;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mso-fareast-language:PL"&gt;Zamawiającemu w każdej chwili przysługuje prawo do
unieważnienia postępowania. Unieważnienie postępowania stanowi arbitralną
decyzję Zamawiającego i nie wymaga sporządzenia uzasadnienia. &lt;/span&gt;&lt;/strong&gt;&lt;/p&gt;
&lt;p class="MsoNormal" style="mso-margin-top-alt:auto;margin-bottom:0cm;margin-bottom:
.0001pt;text-align:justify;line-height:normal"&gt;&lt;span style="font-family:&amp;quot;Times New Roman&amp;quot;,serif;
mso-fareast-font-family:&amp;quot;Times New Roman&amp;quot;;mso-fareast-language:PL"&gt;Zamawiający
odrzuci ofertę, jeżeli:&lt;/span&gt;&lt;/p&gt;
&lt;p class="MsoListParagraphCxSpFirst" style="margin-top:0cm;margin-right:0cm;
margin-bottom:0cm;margin-left:21.3pt;margin-bottom:.0001pt;mso-add-space:auto;
text-align:justify;text-indent:-21.3pt;line-height:normal;mso-list:l0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Roman&amp;quot;;mso-fareast-language:PL"&gt;treść oferty
nie odpowiada treści zapytania ofertowego/przetargu otwartego;&lt;/span&gt;&lt;/p&gt;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 w
kontekście danej, złożonej przez siebie oferty - nie wykazał spełniania
warunków udziału w postępowaniu;&lt;/span&gt;&lt;/p&gt;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
składający daną ofertę, nie udzielił w jej zakresie wyjaśnień lub&lt;span style="mso-spacerun:yes"&gt;&amp;nbsp; &lt;/span&gt;nie uzupełnił dokumentów wymaganych w
postępowaniu (we wskazanym przez Zamawiającego terminie) na wezwanie
Zamawiającego, &lt;/span&gt;&lt;/p&gt;
&lt;p class="MsoListParagraphCxSpLast" style="margin-top:0cm;margin-right:0cm;
margin-bottom:5.0pt;margin-left:21.3pt;mso-add-space:auto;text-align:justify;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Roman&amp;quot;;mso-fareast-language:PL"&gt;oferta jest
nieważna na podstawie obowiązujących przepisów prawa;&lt;/span&gt;&lt;/p&gt;
&lt;p class="MsoNormal" style="margin-top:0cm;margin-right:0cm;margin-bottom:0cm;
margin-left:35.7pt;margin-bottom:.0001pt;text-align:justify;text-indent:-17.85pt;
line-height:normal;mso-outline-level:2"&gt;&lt;strong&gt;&lt;span style="font-size:24.0pt;
font-family:&amp;quot;Times New Roman&amp;quot;,serif;mso-fareast-font-family:&amp;quot;Times New Roman&amp;quot;;
mso-font-kerning:18.0pt;mso-fareast-language:PL"&gt;&amp;nbsp;&lt;/span&gt;&lt;/strong&gt;&lt;/p&gt;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</si>
</sst>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aaf639ae932c5b5cffd962297a739f.docx" TargetMode="External"/><Relationship Id="rId_hyperlink_2" Type="http://schemas.openxmlformats.org/officeDocument/2006/relationships/hyperlink" Target="https://platformazakupowa.pl/file/get_new/ad20d45c46273ad7bac69df13c2787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3371264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3371265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3371266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1850253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1038485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1850253</v>
      </c>
      <c r="C22" s="1" t="s">
        <v>30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2025-01-08T02:48:09+01:00</dcterms:created>
  <dcterms:modified xsi:type="dcterms:W3CDTF">2025-01-08T02:48:09+01:00</dcterms:modified>
  <dc:title>Untitled Spreadsheet</dc:title>
  <dc:description/>
  <dc:subject/>
  <cp:keywords/>
  <cp:category/>
</cp:coreProperties>
</file>