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<sst xmlns="http://schemas.openxmlformats.org/spreadsheetml/2006/main" uniqueCount="44">
  <si>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</si>
  <si>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</si>
  <si>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</si>
  <si>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Świadczenie usług w zakresie niszczenia dokumentacji niearchiwalnej wraz z jej utylizacją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</si>
  <si>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</si>
  <si>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</si>
  <si>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</si>
  <si>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</si>
  <si>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</si>
  <si>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</si>
  <si>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</si>
  <si>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</si>
  <si>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</si>
  <si>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</si>
  <si>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</si>
  <si>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</si>
  <si>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</si>
  <si>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</si>
  <si>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</si>
  <si>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</si>
  <si>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</si>
  <si>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</si>
  <si>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</si>
  <si>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</si>
  <si>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</si>
  <si>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</si>
  <si>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</si>
  <si>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</si>
  <si>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</si>
  <si>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</si>
  <si>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</si>
  <si>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</si>
  <si>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</si>
  <si>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Załącznik nr 1 - formularz ofertowy.docx</t>
  </si>
  <si>
    <t>1. Załącznik do formularza ofertowego-arkusz kalkuacyjny.doc</t>
  </si>
  <si>
    <t>2. Załącznik nr 2 Opis_przedmiotu_zamówienia niszczenie dokumentacji_2021-09.docx</t>
  </si>
  <si>
    <t>3. Załącznik nr 3 Wykaz osób realizujących umowę.docx</t>
  </si>
  <si>
    <t>4. Załącznik nr 4 Protokół przekazania.docx</t>
  </si>
  <si>
    <t>5. Załącznik nr 5 Klauzula informacyjna.doc</t>
  </si>
  <si>
    <t>6. Załącznik nr 6 Umowa powierzenia 202 wzór.docx</t>
  </si>
  <si>
    <t>Ankieta bezpieczeństwa danych osobowych dla podmiotu przetwarzającego - niszczenie dokumentów - 2023.xlsx</t>
  </si>
  <si>
    <t>umowa niszczenie dokumentów - wzór.doc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</si>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</sst>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21106b5d4d2c5d891868e5c3c20c9.docx" TargetMode="External"/><Relationship Id="rId_hyperlink_2" Type="http://schemas.openxmlformats.org/officeDocument/2006/relationships/hyperlink" Target="https://platformazakupowa.pl/file/get_new/ade24aaffed0b6f376be403c3443c793.doc" TargetMode="External"/><Relationship Id="rId_hyperlink_3" Type="http://schemas.openxmlformats.org/officeDocument/2006/relationships/hyperlink" Target="https://platformazakupowa.pl/file/get_new/0a412741bcb892d347d439e7b1791598.docx" TargetMode="External"/><Relationship Id="rId_hyperlink_4" Type="http://schemas.openxmlformats.org/officeDocument/2006/relationships/hyperlink" Target="https://platformazakupowa.pl/file/get_new/14f8a49563f04d4cb35fe0c3b356a59d.docx" TargetMode="External"/><Relationship Id="rId_hyperlink_5" Type="http://schemas.openxmlformats.org/officeDocument/2006/relationships/hyperlink" Target="https://platformazakupowa.pl/file/get_new/cd26b53b1e28286509548a5f928fa256.docx" TargetMode="External"/><Relationship Id="rId_hyperlink_6" Type="http://schemas.openxmlformats.org/officeDocument/2006/relationships/hyperlink" Target="https://platformazakupowa.pl/file/get_new/2d26727be6cd7a33ccebc2bfed2c10e4.doc" TargetMode="External"/><Relationship Id="rId_hyperlink_7" Type="http://schemas.openxmlformats.org/officeDocument/2006/relationships/hyperlink" Target="https://platformazakupowa.pl/file/get_new/d26383b2fab72f1d03e8e4241deba0b9.docx" TargetMode="External"/><Relationship Id="rId_hyperlink_8" Type="http://schemas.openxmlformats.org/officeDocument/2006/relationships/hyperlink" Target="https://platformazakupowa.pl/file/get_new/46b65116d3acb707d9ddba0f259f39e6.xlsx" TargetMode="External"/><Relationship Id="rId_hyperlink_9" Type="http://schemas.openxmlformats.org/officeDocument/2006/relationships/hyperlink" Target="https://platformazakupowa.pl/file/get_new/4504d1c10ec02552ed704f572e669455.doc" TargetMode="External"/><Relationship Id="rId_hyperlink_10" Type="http://schemas.openxmlformats.org/officeDocument/2006/relationships/hyperlink" Target="https://platformazakupowa.pl/file/get_new/2d999ad74b365a7445bdb804c82b9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1038466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1038466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1038466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1038466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1038466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1038466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2024-12-23T03:59:30+01:00</dcterms:created>
  <dcterms:modified xsi:type="dcterms:W3CDTF">2024-12-23T03:59:30+01:00</dcterms:modified>
  <dc:title>Untitled Spreadsheet</dc:title>
  <dc:description/>
  <dc:subject/>
  <cp:keywords/>
  <cp:category/>
</cp:coreProperties>
</file>