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<sst xmlns="http://schemas.openxmlformats.org/spreadsheetml/2006/main" uniqueCount="38">
  <si>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</si>
  <si>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</si>
  <si>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</si>
  <si>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bieżących napraw instalacyjnych wodno-kanalizacyjnych i sanitarnych w obiektach będących własnością Gminy Siechnice.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</si>
  <si>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</si>
  <si>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</si>
  <si>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</si>
  <si>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</si>
  <si>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</si>
  <si>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</si>
  <si>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</si>
  <si>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</si>
  <si>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Umowa bedzie realizowana w terminie od daty podpisania umowy do dnia 31.12.2025, jednakże nie wcześniej, niż od 01.01.2025.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</si>
  <si>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</si>
  <si>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</si>
  <si>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</si>
  <si>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</si>
  <si>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</si>
  <si>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</si>
  <si>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</si>
  <si>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</si>
  <si>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</si>
  <si>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</si>
  <si>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</si>
  <si>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</si>
  <si>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</si>
  <si>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</si>
  <si>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</si>
  <si>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</si>
  <si>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</si>
  <si>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</si>
  <si>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</si>
  <si>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Opis Przedmiotu Zamówienia.odt</t>
  </si>
  <si>
    <t>Załącznik nr 2 Wykaz nieruchomości gminnych pdf.pdf</t>
  </si>
  <si>
    <t>Załącznik nr 3 Oferta.docx</t>
  </si>
  <si>
    <t>Załącznik nr 4 Klauzula informacyjna RODO.odt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</si>
  <si>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</si>
  <si>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0);"&gt;informujemy o postępowaniu prowadzonym przez Zamawiającego w trybie zgodnym z regulaminem wewnętrznym organizacji. Zapraszamy do złożenia ofert. Ofertę należy sporządzić na załączonym druku "Oferta" i dostarczyć opcjonalnie:&lt;/span&gt;&lt;/p&gt;&lt;p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0);"&gt;&lt;br&gt;&lt;/span&gt;&lt;/p&gt;&lt;p class="MsoNormal"&gt;- poprzez platformę zakupową Open Nexus,
platformazakupowa.pl&lt;o:p&gt;&lt;/o:p&gt;&lt;/p&gt;
&lt;p class="MsoNormal"&gt;- drogą elektroniczną na adres mailowy biuro@umsiechnice.pl&lt;o:p&gt;&lt;/o:p&gt;&lt;/p&gt;
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0);"&gt;&lt;span style="color: rgb(102, 102, 102); font-family: &amp;quot;Open Sans&amp;quot;, sans-serif; font-size: 14px;"&gt;- osobiście do siedziby zamawiającego&lt;/span&gt;&lt;br&gt;&lt;/span&gt;&lt;/p&gt;&lt;p&gt;&lt;br&gt;&lt;/p&gt;&lt;p&gt;&lt;br&gt;&lt;/p&gt;&lt;p&gt;&lt;span style="background-color: transparent; color: rgb(0, 0, 0); font-family: &amp;quot;Helvetica Neue&amp;quot;, sans-serif; font-size: 11pt; white-space-collapse: preserve;"&gt;Nie sporządzenie oferty na druku "Oferta" skutkuje odrzuceniem oferty.&lt;/span&gt;&lt;/p&gt;&lt;p&gt;&lt;span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Zamawiającego.&lt;/span&gt;&lt;/p&gt;&lt;p&gt;&lt;br&gt;&lt;/p&gt;&lt;p&gt;Zamawiający zastrzega możliwość unieważnienia postępowania w każdym wypadku bez podania przyczyny.&lt;/p&gt;&lt;p&gt;Zamawiający dopuszcza przeprowadzenie negocjacji z wykonawcami.&lt;br&gt;&lt;br&gt;&lt;/p&gt;&lt;p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</si>
</sst>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60ba4aaa92aa7d99996117c97a616b.docx" TargetMode="External"/><Relationship Id="rId_hyperlink_2" Type="http://schemas.openxmlformats.org/officeDocument/2006/relationships/hyperlink" Target="https://platformazakupowa.pl/file/get_new/3aac544abfb965a14a9e8eb4dd29a9b0.odt" TargetMode="External"/><Relationship Id="rId_hyperlink_3" Type="http://schemas.openxmlformats.org/officeDocument/2006/relationships/hyperlink" Target="https://platformazakupowa.pl/file/get_new/bc398c4a19571383e8d2cc769f3dc35b.pdf" TargetMode="External"/><Relationship Id="rId_hyperlink_4" Type="http://schemas.openxmlformats.org/officeDocument/2006/relationships/hyperlink" Target="https://platformazakupowa.pl/file/get_new/1075395a1aab23621008a83efd96e39a.docx" TargetMode="External"/><Relationship Id="rId_hyperlink_5" Type="http://schemas.openxmlformats.org/officeDocument/2006/relationships/hyperlink" Target="https://platformazakupowa.pl/file/get_new/35f24e85d1919da06205902c441104b2.odt" TargetMode="External"/><Relationship Id="rId_hyperlink_6" Type="http://schemas.openxmlformats.org/officeDocument/2006/relationships/hyperlink" Target="https://platformazakupowa.pl/file/get_new/ea353efaaf60c8c0f71aad55eea18a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1850129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1038429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1038429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1038429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1038429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1038429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1038429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2025-01-07T02:10:13+01:00</dcterms:created>
  <dcterms:modified xsi:type="dcterms:W3CDTF">2025-01-07T02:10:13+01:00</dcterms:modified>
  <dc:title>Untitled Spreadsheet</dc:title>
  <dc:description/>
  <dc:subject/>
  <cp:keywords/>
  <cp:category/>
</cp:coreProperties>
</file>