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<sst xmlns="http://schemas.openxmlformats.org/spreadsheetml/2006/main" uniqueCount="29">
  <si>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</si>
  <si>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</si>
  <si>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</si>
  <si>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Odławianie i transport zwierząt rannych w wyniku zdarzeń drogowych do podmiotu świadczącego opiekę weterynaryjną; wyłapywanie bezdomnych zwierząt; transport zwierząt czasowo odebranych, z terenu gminy Nowogard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</si>
  <si>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</si>
  <si>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</si>
  <si>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</si>
  <si>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</si>
  <si>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</si>
  <si>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</si>
  <si>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</si>
  <si>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</si>
  <si>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</si>
  <si>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</si>
  <si>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</si>
  <si>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</si>
  <si>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i transport zwierząt rannych w wyniku zdarzeń drogowych do podmiotu świadczącego opiekę weterynaryjną; wyłapywanie bezdomnycj zwierząt; transport zwierząt czasowo odebranych, z terenu gminy Nowogard w roku 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</si>
  <si>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</si>
  <si>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</si>
  <si>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</si>
  <si>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</si>
  <si>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</si>
  <si>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</si>
  <si>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</si>
  <si>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</si>
  <si>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odławianie i transport.pdf</t>
  </si>
  <si>
    <t>projekt umowy odławianie i transport.pdf</t>
  </si>
  <si>
    <t>formularz ofertowy odłowienie i transport.doc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</si>
  <si>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26 243, e-mail: mczarnecka@nowogard.pl&amp;nbsp;&lt;/span&gt;&lt;/p&gt;&lt;p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</si>
</sst>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f22cd8cea9d2af7a7b53117198d6ba.pdf" TargetMode="External"/><Relationship Id="rId_hyperlink_2" Type="http://schemas.openxmlformats.org/officeDocument/2006/relationships/hyperlink" Target="https://platformazakupowa.pl/file/get_new/9cea776d0fcbd6ef7e3c1514436c938b.pdf" TargetMode="External"/><Relationship Id="rId_hyperlink_3" Type="http://schemas.openxmlformats.org/officeDocument/2006/relationships/hyperlink" Target="https://platformazakupowa.pl/file/get_new/9d36653710e7963d71fc1c1520429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1038330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1038330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2024-12-22T10:53:35+01:00</dcterms:created>
  <dcterms:modified xsi:type="dcterms:W3CDTF">2024-12-22T10:53:35+01:00</dcterms:modified>
  <dc:title>Untitled Spreadsheet</dc:title>
  <dc:description/>
  <dc:subject/>
  <cp:keywords/>
  <cp:category/>
</cp:coreProperties>
</file>