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<sst xmlns="http://schemas.openxmlformats.org/spreadsheetml/2006/main" uniqueCount="37">
  <si>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</si>
  <si>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</si>
  <si>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</si>
  <si>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dla KW PSP w Krakowie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</si>
  <si>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</si>
  <si>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</si>
  <si>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</si>
  <si>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</si>
  <si>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</si>
  <si>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</si>
  <si>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Gwarancja jakości na produkty zgodnie z postanowieniami umowy. 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</si>
  <si>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</si>
  <si>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</si>
  <si>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</si>
  <si>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</si>
  <si>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</si>
  <si>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</si>
  <si>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</si>
  <si>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</si>
  <si>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</si>
  <si>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</si>
  <si>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</si>
  <si>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</si>
  <si>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</si>
  <si>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do KW PSP Kraków zgodnie z wykazem</t>
  </si>
  <si>
    <t>Dostawa materiałów biurowych zgodnie z wykazem zapotrzebowania (załącznik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</si>
  <si>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</si>
  <si>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</si>
  <si>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</si>
  <si>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</si>
  <si>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</si>
  <si>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</si>
  <si>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</si>
  <si>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</si>
  <si>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materiałów biurowych na rok 2025.xlsx</t>
  </si>
  <si>
    <t>PROJEKT UMOWY - DOSTAWA MATERIAŁÓW BIUROWYCH 2024.docx</t>
  </si>
  <si>
    <t>&lt;p&gt;&lt;span id="docs-internal-guid-039d93c1-7fff-c6ca-8953-6f12cee6c1da"&gt;&lt;/span&gt;&lt;/p&gt;&lt;p dir="ltr" style="scrollbar-color: var(--on-color-scrollbar-thumb) var(--on-color-scrollbar-track); margin-top: 0pt; margin-bottom: 0pt; text-align: justify;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style="scrollbar-color: var(--on-color-scrollbar-thumb) var(--on-color-scrollbar-track); margin-bottom: 0px; text-align: justify;"&gt;&lt;br style="scrollbar-color: var(--on-color-scrollbar-thumb) var(--on-color-scrollbar-track);"&gt;&lt;/p&gt;&lt;p class="MsoNormal" style="scrollbar-color: var(--on-color-scrollbar-thumb) var(--on-color-scrollbar-track); margin-bottom: 0px; text-align: justify;"&gt;informujemy o postępowaniu prowadzonym przez Zamawiającego w trybie zgodnym z regulaminem wewnętrznym organizacji.&lt;o:p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justify;"&gt;Zapraszamy do złożenia ofert poprzez poniższy formularz elektroniczny.&lt;o:p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700;"&gt;Wymagania techniczne:&lt;o:p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700;"&gt;1. Przedmiotem zaproszenia do złożenia ofert jest sukcesywna dostawa materiałów biurowych spełniających wymagania wyspecyfikowane w załączonym zbiorczym wykazie zapotrzebowania (załącznik nr 1)&lt;/span&gt;&lt;/p&gt;&lt;p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700;"&gt;Dostawa do siedziby Zamawiającego tj. Komendy Wojewódzkiej Państwowej Straży Pożarnej w Krakowie, ul. Zarzecze 106, 30-134 Kraków, od poniedziałku do piątku w godzinach 8:00-15:00.&lt;o:p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700;"&gt;2. Materiały biurowe stanowiące przedmiot zamówienia muszą być nowe, nieużywane, pozbawione wad i uszkodzeń, właściwie opakowane i oznakowane.&lt;o:p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700;"&gt;3. Gwarancja jakości na przedmiot umowy zgodnie z postanowieniami projektu umowy.&lt;o:p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700;"&gt;Wymagania formalne:&lt;o:p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700;"&gt;1. Termin realizacji zamówienia: sukcesywnie, zgodnie ze składanymi przez Zamawiającego zamówieniami, w terminie 5 dni roboczych od otrzymania zamówienia, w okresie od dnia zawarcia umowy&amp;nbsp;&lt;/span&gt;&lt;span style="scrollbar-color: var(--on-color-scrollbar-thumb) var(--on-color-scrollbar-track); font-weight: 700;"&gt;(jednak nie wcześniej niż od 2 stycznia 2025 r.)&amp;nbsp;&lt;/span&gt;&lt;span style="scrollbar-color: var(--on-color-scrollbar-thumb) var(--on-color-scrollbar-track); font-weight: 700;"&gt;do dnia 31.12.2025 r.&lt;/span&gt;&lt;/p&gt;&lt;p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700;"&gt;2. Warunki płatności: faktury częściowe, przelewowe, termin płatności 30 dni. Minimalna wartość jednorazowego zamówienia 2&amp;nbsp;000,00 zł brutto.&lt;o:p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700;"&gt;3. Zamawiający zastrzega sobie prawo negocjowania każdego warunku realizacji zamówienia.&lt;o:p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700;"&gt;4. Zamawiający zastrzega sobie prawo odstąpienia od udzielenia zamówienia.&lt;o:p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700;"&gt;5. W przypadku gdy oferent, którego oferta zostanie wybrana jako najkorzystniejsza odstąpi od realizacji zamówienia bądź nie zawrze z Zamawiającym umowy,&amp;nbsp;&lt;/span&gt;&lt;span style="scrollbar-color: var(--on-color-scrollbar-thumb) var(--on-color-scrollbar-track); font-weight: 700;"&gt;Zamawiający będzie uprawniony do wyboru oferty najkorzystniejszej spośród pozostałych ofert lub unieważnienia postępowania.&lt;/span&gt;&lt;/p&gt;&lt;p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700;"&gt;6. Jeżeli w postępowaniu nie będzie można dokonać wyboru oferty najkorzystniejszej ze względu na fakt, że zostały złożone oferty o takiej samej wartości Zamawiający wezwie oferentów do złożenia ofert dodatkowych.&lt;o:p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700;"&gt;7. Zamawiający zastrzega sobie prawo do zweryfikowania rzetelności wykonawcy przed udzieleniem zamówienia. W przypadku powzięcia uzasadnionych wątpliwości Zamawiający może odstąpić od udzielenia zamówienia Wykonawcy.&lt;/span&gt;&lt;br style="scrollbar-color: var(--on-color-scrollbar-thumb) var(--on-color-scrollbar-track);"&gt;&lt;/p&gt;&lt;p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700;"&gt;8. Termin ważności oferty: 30 dni.&lt;/span&gt;&lt;span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700;"&gt;9. W postępowaniu dopuszczalne jest podpisywanie dokumentów (np. umowy, protokołu odbioru): kwalifikowalnym podpisem, podpisem zaufanym, elektronicznym podpisem osobistym.&lt;o:p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700;"&gt;10. Kryteria oceny: cena 100%.&lt;/span&gt;&lt;o:p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700;"&gt;Zastrzegamy, że postępowanie może zakończyć się brakiem wyboru oferty w przypadku:&lt;o:p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700;"&gt;- niewystarczających środków na realizację zamówienia,&lt;o:p style="scrollbar-color: var(--on-color-scrollbar-thumb) var(--on-color-scrollbar-track);"&gt;&lt;/o:p&gt;&lt;/span&gt;&lt;/p&gt;&lt;p class="MsoNormal" style="scrollbar-color: var(--on-color-scrollbar-thumb) var(--on-color-scrollbar-track); margin-bottom: 0px; text-align: justify;"&gt;&lt;span style="scrollbar-color: var(--on-color-scrollbar-thumb) var(--on-color-scrollbar-track); font-weight: 700;"&gt;- zmianę zapotrzebowania Zamawiającego.&lt;/span&gt;&lt;o:p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justify;"&gt;&lt;br style="scrollbar-color: var(--on-color-scrollbar-thumb) var(--on-color-scrollbar-track);"&gt;&lt;/p&gt;&lt;p class="MsoNormal" style="scrollbar-color: var(--on-color-scrollbar-thumb) var(--on-color-scrollbar-track); margin-bottom: 0px; text-align: justify;"&gt;Podstawy wykluczenia:&lt;o:p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justify;"&gt;1. Wykonawcy wymienionemu w wykazach określonych w rozporządzeniu 765/2006 i rozporządzeniu 269/2014 albo wpisanego na listę na podstawie decyzji w sprawie wpisu na listę rozstrzygającej o zastosowaniu środka, o którym mowa w art. 1 pkt 3 ww. ustawy.&lt;o:p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justify;"&gt;Klauzula informacyjna dotycząca przetwarzania danych osobowych&lt;o:p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justify;"&gt;1)&amp;nbsp;&amp;nbsp; administratorem Pani/Pana danych osobowych jest Małopolski Komendant Wojewódzki Państwowej Straży Pożarnej;&lt;o:p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justify;"&gt;4)&amp;nbsp; odbiorcami Pani/Pana danych osobowych będą osoby lub podmioty, którym udostępniona zostanie dokumentacja postępowania w oparciu o art. 18 oraz art. 74 ustawy PZP;&lt;o:p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justify;"&gt;5)&amp;nbsp;&amp;nbsp; Pani/Pana dane osobowe będą przechowywane, zgodnie z art. 78 ust. 1 ustawy PZP, przez okres 4 lat od dnia zakończenia postępowania o udzielenie zamówienia, a jeżeli czas trwania umowy przekracza 4 lata, okres przechowywania obejmuje cały czas trwania umowy;&lt;o:p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justify;"&gt;6)&amp;nbsp;&amp;nbsp;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class="MsoNormal" style="scrollbar-color: var(--on-color-scrollbar-thumb) var(--on-color-scrollbar-track); margin-bottom: 0px; text-align: justify;"&gt;7)&amp;nbsp;&amp;nbsp; w odniesieniu do Pani/Pana danych osobowych decyzje nie będą podejmowane w sposób zautomatyzowany, stosowanie do art. 22 RODO;&lt;o:p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justify;"&gt;8)&amp;nbsp; posiada Pan/Pani:&lt;o:p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justify;"&gt;a)&amp;nbsp;&amp;nbsp;&amp;nbsp; na podstawie art. 15 RODO prawo dostępu do danych osobowych Pani/Pana dotyczących;&lt;o:p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justify;"&gt;d)&amp;nbsp;&amp;nbsp; prawo do wniesienia skargi do Prezesa Urzędu Ochrony Danych Osobowych, gdy uzna Pani/Pan, że przetwarzanie danych osobowych Pani/Pana dotyczących narusza przepisy RODO;&lt;o:p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justify;"&gt;9)&amp;nbsp;&amp;nbsp;&amp;nbsp;&amp;nbsp; nie przysługuje Pani/Panu:&lt;o:p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justify;"&gt;a)&amp;nbsp;&amp;nbsp;&amp;nbsp;&amp;nbsp; w związku z art. 17 ust. 3 lit. b, d lub e RODO prawo do usunięcia danych osobowych;&lt;o:p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justify;"&gt;b)&amp;nbsp;&amp;nbsp;&amp;nbsp;&amp;nbsp; prawo do przenoszenia danych osobowych, o którym mowa w art. 20 RODO&lt;o:p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justify;"&gt;c)&amp;nbsp; na podstawie art. 21 RODO prawo sprzeciwu, wobec przetwarzania danych osobowych, gdyż podstawą prawną przetwarzania Pani/Pana danych osobowych jest art. 6 ust.1 lit. c RODO.&lt;o:p style="scrollbar-color: var(--on-color-scrollbar-thumb) var(--on-color-scrollbar-track);"&gt;&lt;/o:p&gt;&lt;/p&gt;&lt;p class="MsoNormal" style="scrollbar-color: var(--on-color-scrollbar-thumb) var(--on-color-scrollbar-track); margin-bottom: 0px; text-align: justify;"&gt;2.&amp;nbsp;&amp;nbsp; 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RODO.&lt;o:p style="scrollbar-color: var(--on-color-scrollbar-thumb) var(--on-color-scrollbar-track);"&gt;&lt;/o:p&gt;&lt;/p&gt;&lt;p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</si>
</sst>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d762f13971e8c67a08bd846e3c0eb.xlsx" TargetMode="External"/><Relationship Id="rId_hyperlink_2" Type="http://schemas.openxmlformats.org/officeDocument/2006/relationships/hyperlink" Target="https://platformazakupowa.pl/file/get_new/f4030036cc73d4684c6cb56dc859b3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1038269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1038269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2025-01-05T00:34:53+01:00</dcterms:created>
  <dcterms:modified xsi:type="dcterms:W3CDTF">2025-01-05T00:34:53+01:00</dcterms:modified>
  <dc:title>Untitled Spreadsheet</dc:title>
  <dc:description/>
  <dc:subject/>
  <cp:keywords/>
  <cp:category/>
</cp:coreProperties>
</file>